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<sst xmlns="http://schemas.openxmlformats.org/spreadsheetml/2006/main" uniqueCount="40">
  <si>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</si>
  <si>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</si>
  <si>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</si>
  <si>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certyfikat RapidSSL Wildcard dla *.arimr.gov.pl (WWW_ARiMR.cer)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</si>
  <si>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</si>
  <si>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</si>
  <si>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</si>
  <si>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</si>
  <si>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</si>
  <si>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</si>
  <si>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</si>
  <si>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</si>
  <si>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</si>
  <si>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</si>
  <si>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</si>
  <si>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Oświaczenie o braku wykluczenia</t>
  </si>
  <si>
    <t>Wybrany wykonawca nie podlega wykluczeniu z postępowania o udzielenie zamówienia publicznego na podstawie art. 7 ustawy z dnia 13 kwietnia 2022 r. (Dz. U. 2022 poz. 835)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</si>
  <si>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</si>
  <si>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</si>
  <si>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</si>
  <si>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</si>
  <si>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</si>
  <si>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</si>
  <si>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</si>
  <si>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certyfikat RapidSSL Wildcard dla *.arimr.gov.pl (WWW_ARiMR.cer) na 12 miesięcy</t>
  </si>
  <si>
    <t>12 miesięcy</t>
  </si>
  <si>
    <t>szt.</t>
  </si>
  <si>
    <t>23%</t>
  </si>
  <si>
    <t>PLN</t>
  </si>
  <si>
    <t>certyfikat RapidSSL Wildcard dla *.arimr.gov.pl (WWW_ARiMR.cer) 24 miesiące - jeśli dostępny</t>
  </si>
  <si>
    <t>24 miesiące</t>
  </si>
  <si>
    <t>certyfikat RapidSSL Wildcard dla *.arimr.gov.pl (WWW_ARiMR.cer) 36 miesięcy - jeśli dostępny</t>
  </si>
  <si>
    <t>36 miesięcy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</si>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</sst>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837645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2724737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2724738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2724739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2724740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1534790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1534791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1534792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2024-07-17T15:30:35+02:00</dcterms:created>
  <dcterms:modified xsi:type="dcterms:W3CDTF">2024-07-17T15:30:35+02:00</dcterms:modified>
  <dc:title>Untitled Spreadsheet</dc:title>
  <dc:description/>
  <dc:subject/>
  <cp:keywords/>
  <cp:category/>
</cp:coreProperties>
</file>