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<sst xmlns="http://schemas.openxmlformats.org/spreadsheetml/2006/main" uniqueCount="32">
  <si>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</si>
  <si>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</si>
  <si>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</si>
  <si>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oraz sukcesywna dostawa wody mineralnej butelkowanej.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</si>
  <si>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</si>
  <si>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</si>
  <si>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</si>
  <si>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</si>
  <si>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</si>
  <si>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</si>
  <si>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</si>
  <si>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</si>
  <si>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</si>
  <si>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</si>
  <si>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</si>
  <si>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</si>
  <si>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</si>
  <si>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</si>
  <si>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</si>
  <si>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</si>
  <si>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</si>
  <si>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</si>
  <si>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</si>
  <si>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</si>
  <si>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</si>
  <si>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</si>
  <si>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</si>
  <si>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 oferty.doc</t>
  </si>
  <si>
    <t>Zał_nr_2_Oświadczenie _brak_podstawy_wykluczenia.doc</t>
  </si>
  <si>
    <t>Zał_nr_3_Wzór_umowa.pdf</t>
  </si>
  <si>
    <t>Zał_nr_4_Klauzula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</si>
  <si>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&lt;/span&gt;&lt;span style="font-variant-numeric: normal; font-variant-east-asian: normal; vertical-align: baseline;"&gt;
&lt;/span&gt;&lt;/p&gt;&lt;p class="MsoNormal" style="margin-bottom: 0cm;"&gt;Zamawiający
– Miejskie Wodociągi i Oczyszczalnia sp. z o.o. z siedzibą w Grudziądzu,
zaprasza do udziału w postępowaniu o wartości poniżej kwoty 130 000 złotych,
pn. Sprzedaż oraz sukcesywna
dostawa wody mineralnej butelkowanej.&lt;/p&gt;&lt;p class="MsoNormal" style=""&gt;Niniejsze zamówienie publiczne, z
uwagi na jego wartość, udzielane jest na podstawie uregulowań wewnętrznych
zamawiającego, tj. Regulaminu udzielania zamówień o wartości poniżej kwoty 130 000 złotych (Zarządzenie wewnętrzne Nr 5/2021 Zarządu MWiO
sp. z. o. o. z dnia 01 marca 2021 r. zmienione Aneksem nr 3 z dnia 18 września
2023r.), zwanego dalej „regulaminem” [do udzielania zamówień o wartości poniżej
kwoty 130 000 złotych nie stosuje się ustawy z dnia 11 września 2019 roku –
Prawo zamówień publicznych (t.j. Dz.U. z 2023 r. poz. 1605)].&lt;/p&gt;&lt;p class="MsoNormal" style="line-height: 106%;"&gt;Postępowanie prowadzone jest w trybie zapytania
ofertowego.&lt;/p&gt;&lt;p class="MsoNormal" style="line-height: 106%;"&gt;Opis przedmiotu zamówienia&lt;/p&gt;&lt;p class="MsoListParagraph" style="margin: 0cm 0cm 6pt; line-height: 115%;"&gt;&lt;span style="line-height: 115%;"&gt;Przedmiotem zamówienia jest&lt;/span&gt;&lt;span style="line-height: 115%;"&gt; &lt;/span&gt;&lt;span style="line-height: 115%;"&gt;sprzedaż oraz sukcesywna dostawa wody
mineralnej butelkowanej.&lt;/span&gt;&lt;/p&gt;&lt;p class="MsoNormal" style="line-height: 106%;"&gt;Rodzaj zamówienia: dostawa&lt;/p&gt;&lt;p class="MsoNormal" style="line-height: 106%;"&gt;Termin składania ofert:&amp;nbsp;03.11.2023
godz. 10.00&lt;/p&gt;&lt;p class="MsoNormal" style="line-height: 106%;"&gt;Termin wykonania zamówienia:&lt;/p&gt;&lt;p class="MsoListParagraph" style="margin: 0cm 0cm 6pt; line-height: 115%;"&gt;&lt;span style="line-height: 115%;"&gt;Przedmiot
zamówienia realizowany będzie sukcesywnie, według bieżących potrzeb
Zamawiającego, w okresie: od 01.01.2024 r. do 31.12.2024 r.&lt;/span&gt;&lt;/p&gt;&lt;p class="MsoNormal" style=""&gt;Szczegóły dotyczące przedmiotu
zamówienia oraz postępowania zawierają pliki zamieszczone poniżej.&lt;/p&gt;&lt;p class="MsoNormal" style=""&gt;W przypadku pytań:&lt;/p&gt;&lt;p class="MsoNormal" style="margin: 0cm 0cm 6pt 21.3pt; line-height: 115%;"&gt;&lt;!--[if !supportLists]--&gt;-&lt;span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&amp;nbsp;&lt;/span&gt;w sprawach formalno – prawnych: Anna
Zarwalska, tel. (56) 45
04&amp;nbsp;877&lt;/p&gt;&lt;p class="MsoNormal" style="margin: 0cm 0cm 6pt 21.3pt; line-height: 115%;"&gt;lub poprzez przycisk
"Wyślij wiadomość do zamawiającego”&lt;/p&gt;&lt;p class="MsoNormal" style="margin: 0cm 0cm 6pt 21.3pt; line-height: 115%;"&gt;-&lt;span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normal;"&gt;&amp;nbsp;&amp;nbsp;&amp;nbsp;&lt;/span&gt;związanych z obsługą platformy, proszę o kontakt
z Centrum Wsparcia Klienta platformy zakupowej Open Nexus czynnym od
poniedziałku do piątku w dni robocze, w godzinach od 8:00 do 17:00 tel. 22 101
02 02, e-mail: cwk@platformazakupowa.pl&lt;/p&gt;&lt;p class="MsoNormal" style=""&gt;Zaznaczamy, że oficjalnym
potwierdzeniem chęci realizacji zamówienia przez Zamawiającego jest wysłanie
zamówienia lub podpisanie umowy.&lt;/p&gt;&lt;p class="MsoNormal" style=""&gt;Wiadomości z platformy zakupowej
mają charakter informacyjny.&lt;o:p&gt;&lt;/o:p&gt;&lt;/p&gt;&lt;p dir="ltr" style="line-height:1.38;margin-top:0pt;margin-bottom:0pt;"&gt;&lt;span style="font-variant-numeric: normal; font-variant-east-asian: normal; vertical-align: baseline;"&gt;
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</si>
</sst>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d40f652901f7d35b5992589c7ab5d.pdf" TargetMode="External"/><Relationship Id="rId_hyperlink_2" Type="http://schemas.openxmlformats.org/officeDocument/2006/relationships/hyperlink" Target="https://platformazakupowa.pl/file/get_new/a13ebc58387692ad9b8e1d4341aa48af.doc" TargetMode="External"/><Relationship Id="rId_hyperlink_3" Type="http://schemas.openxmlformats.org/officeDocument/2006/relationships/hyperlink" Target="https://platformazakupowa.pl/file/get_new/a32b7108a10f56630dcc05f4890d4514.doc" TargetMode="External"/><Relationship Id="rId_hyperlink_4" Type="http://schemas.openxmlformats.org/officeDocument/2006/relationships/hyperlink" Target="https://platformazakupowa.pl/file/get_new/727618cb4f61a66f5a6d94438c5bde26.pdf" TargetMode="External"/><Relationship Id="rId_hyperlink_5" Type="http://schemas.openxmlformats.org/officeDocument/2006/relationships/hyperlink" Target="https://platformazakupowa.pl/file/get_new/125611b3536dac80e5a467977634b5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2724472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1534678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837544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837544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837544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837544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837544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2024-12-22T16:02:56+01:00</dcterms:created>
  <dcterms:modified xsi:type="dcterms:W3CDTF">2024-12-22T16:02:56+01:00</dcterms:modified>
  <dc:title>Untitled Spreadsheet</dc:title>
  <dc:description/>
  <dc:subject/>
  <cp:keywords/>
  <cp:category/>
</cp:coreProperties>
</file>