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<sst xmlns="http://schemas.openxmlformats.org/spreadsheetml/2006/main" uniqueCount="34">
  <si>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</si>
  <si>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</si>
  <si>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</si>
  <si>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działka wodno-pianowego Rosenbauer RB6 wraz z osprzętem.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</si>
  <si>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</si>
  <si>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</si>
  <si>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</si>
  <si>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</si>
  <si>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</si>
  <si>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</si>
  <si>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</si>
  <si>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</si>
  <si>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.do dnia 15 listopada 2023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</si>
  <si>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</si>
  <si>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</si>
  <si>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</si>
  <si>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</si>
  <si>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</si>
  <si>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</si>
  <si>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</si>
  <si>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</si>
  <si>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</si>
  <si>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Działko wodno-pianowe Rosenbauer RB6</t>
  </si>
  <si>
    <t xml:space="preserve">Działko wodno-pianowe Rosenbauer RB6 wraz z osprzętem:
Rozdzielacz kulowy K-75/52-75-52 z certyfikatem CNBOP szt. 1,
Wąż tłoczny W42/20 AQUA FLEX ROSENBAUER (neonowy żółty) szt. 8 
Pokrywa nasady 110 PN  szt. 4.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</si>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</sst>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837123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2723084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2723085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2723086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1534161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2024-11-22T14:53:42+01:00</dcterms:created>
  <dcterms:modified xsi:type="dcterms:W3CDTF">2024-11-22T14:53:42+01:00</dcterms:modified>
  <dc:title>Untitled Spreadsheet</dc:title>
  <dc:description/>
  <dc:subject/>
  <cp:keywords/>
  <cp:category/>
</cp:coreProperties>
</file>