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<sst xmlns="http://schemas.openxmlformats.org/spreadsheetml/2006/main" uniqueCount="34">
  <si>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</si>
  <si>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</si>
  <si>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</si>
  <si>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motopompy pływającej "Niagara 2"  z osprzętem.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</si>
  <si>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</si>
  <si>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</si>
  <si>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</si>
  <si>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</si>
  <si>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</si>
  <si>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</si>
  <si>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</si>
  <si>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</si>
  <si>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 dnia 15 listopada 2023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</si>
  <si>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</si>
  <si>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</si>
  <si>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</si>
  <si>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</si>
  <si>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</si>
  <si>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</si>
  <si>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</si>
  <si>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</si>
  <si>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</si>
  <si>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 pływająca "Niagara 2" z kompletem wyposażeniat</t>
  </si>
  <si>
    <t xml:space="preserve">Komplet osprzętu stanowi :
Wąż ssawny W110 2,5m  - szt. 6, Smok ssawny skośny 110 szt. 1, Rozdzielacz kulowy K-75/52-75-52 z certyfikatem CNBOP szt. 1
Wąż do motopomp W 75-20ŁA COLOR - szt. 10, Przełącznik 75/52 PN - szt. 8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</si>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</sst>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837075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2722928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2722929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2722930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1534041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2024-11-22T16:02:21+01:00</dcterms:created>
  <dcterms:modified xsi:type="dcterms:W3CDTF">2024-11-22T16:02:21+01:00</dcterms:modified>
  <dc:title>Untitled Spreadsheet</dc:title>
  <dc:description/>
  <dc:subject/>
  <cp:keywords/>
  <cp:category/>
</cp:coreProperties>
</file>