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<sst xmlns="http://schemas.openxmlformats.org/spreadsheetml/2006/main" uniqueCount="30">
  <si>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</si>
  <si>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</si>
  <si>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</si>
  <si>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zestawu trzech stanowisk do badania zapalności materacy i materiałów tapicerskich (dygestoriów)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</si>
  <si>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</si>
  <si>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</si>
  <si>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</si>
  <si>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</si>
  <si>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</si>
  <si>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</si>
  <si>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</si>
  <si>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</si>
  <si>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</si>
  <si>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</si>
  <si>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</si>
  <si>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</si>
  <si>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Całość zamówienia - Zgodnie z opisem przedmiotu zamówienia -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</si>
  <si>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</si>
  <si>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</si>
  <si>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</si>
  <si>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</si>
  <si>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</si>
  <si>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</si>
  <si>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</si>
  <si>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</si>
  <si>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</si>
  <si>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2 - Formularz ofertowy.docx</t>
  </si>
  <si>
    <t>Załącznik nr 3 - PPU.docx</t>
  </si>
  <si>
    <t>Zaproszenie do składania oferty.pdf</t>
  </si>
  <si>
    <t>&lt;p&gt;&lt;span id="docs-internal-guid-039d93c1-7fff-c6ca-8953-6f12cee6c1da"&gt;&lt;/span&gt;&lt;/p&gt;&lt;p class="MsoNormal" style="margin-bottom: 0cm; line-height: normal;"&gt;&lt;span style="font-size: 10.5pt; font-family: Helvetica, sans-serif;"&gt;Szanowni Państwo,&lt;/span&gt;&lt;span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sans-serif;"&gt;informujemy o postępowaniu prowadzonym przez Zamawiającego w trybie zgodnym&lt;br&gt;z regulaminem wewnętrznym organizacji dostępnym na stronie internetowej Zamawiającego&amp;nbsp;&lt;br&gt;&lt;/span&gt;&lt;span style="color: black;"&gt;&lt;a href="https://pit.lukasiewicz.gov.pl/zamowienia-publiczne/postepowania-regulaminowe-do-130-000-zl/"&gt;&lt;span style="font-size: 10.5pt; font-family: Helvetica, sans-serif; background-image: initial; background-position: initial; background-size: initial; background-repeat: initial; background-attachment: initial; background-origin: initial; background-clip: initial;"&gt;Postępowania regulaminowe do&amp;nbsp;130&amp;nbsp;000&amp;nbsp;zł – Sieć Badawcza Łukasiewicz – Poznański Instytut Technologiczny (lukasiewicz.gov.pl)&lt;/span&gt;&lt;/a&gt;&lt;/span&gt;&lt;span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sans-serif;"&gt;&lt;br&gt;&lt;/span&gt;&lt;span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initial;"&gt;&lt;u&gt;&lt;span style="font-size: 10.5pt; font-family: Helvetica, sans-serif;"&gt;Przed złożeniem oferty prosimy zapoznać się z treścią Zaproszenia oraz Projektowanymi Postanowieniami Umowy.&amp;nbsp;&lt;/span&gt;&lt;/u&gt;&lt;span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sans-serif;"&gt;&lt;br&gt;&lt;/span&gt;&lt;/span&gt;&lt;/p&gt;&lt;p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sans-serif;"&gt;Oferta musi zawierać:&lt;/span&gt;&lt;/span&gt;&lt;span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sans-serif;"&gt;Wypełniony i podpisany Formularz ofertowy zgodny z załącznikiem nr 2&amp;nbsp;&lt;/span&gt;&lt;/span&gt;&lt;span style="font-size: 10.5pt; font-family: Helvetica, sans-serif;"&gt;zawierający oświadczenie o spełnianiu warunków udziału w postępowaniu i braku podstaw wykluczenia.&lt;/span&gt;&lt;/p&gt;&lt;br&gt;&lt;p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&lt;span style="font-size: 14.6667px;"&gt;lub pod adresem: komisjaprzetargowa@pit.lukasiewicz.gov.pl&lt;/span&gt;&amp;nbsp;&amp;nbsp;&lt;/span&gt;&lt;/p&gt;&lt;p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</si>
</sst>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b883755183d7ae85ceffb9cd394e76.docx" TargetMode="External"/><Relationship Id="rId_hyperlink_2" Type="http://schemas.openxmlformats.org/officeDocument/2006/relationships/hyperlink" Target="https://platformazakupowa.pl/file/get_new/34281668b634f759d8b5a2ebd2dc47c1.docx" TargetMode="External"/><Relationship Id="rId_hyperlink_3" Type="http://schemas.openxmlformats.org/officeDocument/2006/relationships/hyperlink" Target="https://platformazakupowa.pl/file/get_new/9b0c5392205d891c6edda1fadea667d9.docx" TargetMode="External"/><Relationship Id="rId_hyperlink_4" Type="http://schemas.openxmlformats.org/officeDocument/2006/relationships/hyperlink" Target="https://platformazakupowa.pl/file/get_new/14d0af8f056ef63b001194cc579ea7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1533884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836965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836965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836965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836965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2026-04-21T03:49:28+02:00</dcterms:created>
  <dcterms:modified xsi:type="dcterms:W3CDTF">2026-04-21T03:49:28+02:00</dcterms:modified>
  <dc:title>Untitled Spreadsheet</dc:title>
  <dc:description/>
  <dc:subject/>
  <cp:keywords/>
  <cp:category/>
</cp:coreProperties>
</file>