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<sst xmlns="http://schemas.openxmlformats.org/spreadsheetml/2006/main" uniqueCount="38">
  <si>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</si>
  <si>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</si>
  <si>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</si>
  <si>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„Opracowanie projektu technicznego dla inwestycji – Modernizacja zasilania w energię elektryczną z przebudową Głównej Stacji Zasilania oraz wymiana dwóch transformatorów w Świętokrzyskim Centrum Onkologii w Kielcach” - IZP.2411.233.2023.BK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</si>
  <si>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</si>
  <si>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</si>
  <si>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</si>
  <si>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</si>
  <si>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</si>
  <si>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</si>
  <si>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</si>
  <si>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</si>
  <si>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Do 2 m-cy od daty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</si>
  <si>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</si>
  <si>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</si>
  <si>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</si>
  <si>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</si>
  <si>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</si>
  <si>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</si>
  <si>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</si>
  <si>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</si>
  <si>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</si>
  <si>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„Opracowanie projektu technicznego dla inwestycji – Modernizacja zasilania w energię elektryczną z przebudową Głównej Stacji Zasilania oraz wymiana dwóch transformatorów w Świętokrzyskim Centrum Onkologii w Kielcach”.</t>
  </si>
  <si>
    <t>Należy załączyć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</si>
  <si>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</si>
  <si>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</si>
  <si>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</si>
  <si>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</si>
  <si>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</si>
  <si>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</si>
  <si>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</si>
  <si>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</si>
  <si>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01_Zaproszenie do skladania ofert.pdf</t>
  </si>
  <si>
    <t>02_zał_nr 1_DRUK OFERTA.docx</t>
  </si>
  <si>
    <t>03_Zał. nr 2_Opis Przedmiotu Zamówieniia.docx</t>
  </si>
  <si>
    <t>04_zał_nr 3_PROJEKT UMOWY.docx</t>
  </si>
  <si>
    <t>05_zał. nr 4_Wykaz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</si>
  <si>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041/36-74-474&amp;nbsp;&amp;nbsp;&lt;/span&gt;&lt;/p&gt;&lt;p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</si>
</sst>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01b62856bff75d5b5989c9cf635bf2.pdf" TargetMode="External"/><Relationship Id="rId_hyperlink_2" Type="http://schemas.openxmlformats.org/officeDocument/2006/relationships/hyperlink" Target="https://platformazakupowa.pl/file/get_new/ec60f978bc6fe1e083b58c9bb50d4140.docx" TargetMode="External"/><Relationship Id="rId_hyperlink_3" Type="http://schemas.openxmlformats.org/officeDocument/2006/relationships/hyperlink" Target="https://platformazakupowa.pl/file/get_new/3585e54abe69faab2b03f22f8071f3d0.docx" TargetMode="External"/><Relationship Id="rId_hyperlink_4" Type="http://schemas.openxmlformats.org/officeDocument/2006/relationships/hyperlink" Target="https://platformazakupowa.pl/file/get_new/de4fe67682cec7cc6c0b2eae021662ee.docx" TargetMode="External"/><Relationship Id="rId_hyperlink_5" Type="http://schemas.openxmlformats.org/officeDocument/2006/relationships/hyperlink" Target="https://platformazakupowa.pl/file/get_new/6c88a75dbdab80a9d78811fb94bcad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2722415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2722416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2722417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1533826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836917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836917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836917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836917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836917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2024-10-20T00:02:13+02:00</dcterms:created>
  <dcterms:modified xsi:type="dcterms:W3CDTF">2024-10-20T00:02:13+02:00</dcterms:modified>
  <dc:title>Untitled Spreadsheet</dc:title>
  <dc:description/>
  <dc:subject/>
  <cp:keywords/>
  <cp:category/>
</cp:coreProperties>
</file>