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<sst xmlns="http://schemas.openxmlformats.org/spreadsheetml/2006/main" uniqueCount="32">
  <si>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</si>
  <si>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</si>
  <si>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</si>
  <si>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Dobór, dostawa oraz montaż przepływomierza ultradźwiękowego dla komory ciepłowniczej w SPC  Kartuska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</si>
  <si>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</si>
  <si>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</si>
  <si>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</si>
  <si>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</si>
  <si>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</si>
  <si>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</si>
  <si>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</si>
  <si>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</si>
  <si>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</si>
  <si>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</si>
  <si>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</si>
  <si>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</si>
  <si>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</si>
  <si>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</si>
  <si>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Dobór, dostawa oraz montaż przepływomierza ultradźwiękowego dla komory ciepłowniczej w SPC  Kartuska</t>
  </si>
  <si>
    <t>Dobór, dostawa oraz montaż przepływomierza ultradźwiękowego dla komory ciepłowniczej w SPC  Kartuska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</si>
  <si>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</si>
  <si>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</si>
  <si>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</si>
  <si>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</si>
  <si>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</si>
  <si>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</si>
  <si>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</si>
  <si>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</si>
  <si>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40573759 zapytanie ofertowe.pdf</t>
  </si>
  <si>
    <t>SWZ z załącznikami.zip</t>
  </si>
  <si>
    <t>UMOWA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</si>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</sst>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2e99fed7e5bddcdd39427689c7dc7.pdf" TargetMode="External"/><Relationship Id="rId_hyperlink_2" Type="http://schemas.openxmlformats.org/officeDocument/2006/relationships/hyperlink" Target="https://platformazakupowa.pl/file/get_new/55cec510e9ee5581ea6e517a2d3ce15f.zip" TargetMode="External"/><Relationship Id="rId_hyperlink_3" Type="http://schemas.openxmlformats.org/officeDocument/2006/relationships/hyperlink" Target="https://platformazakupowa.pl/file/get_new/953f9b1c7217d29bbbcf503e80f7894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2720029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1532701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836198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836198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836198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2026-03-07T20:16:25+01:00</dcterms:created>
  <dcterms:modified xsi:type="dcterms:W3CDTF">2026-03-07T20:16:25+01:00</dcterms:modified>
  <dc:title>Untitled Spreadsheet</dc:title>
  <dc:description/>
  <dc:subject/>
  <cp:keywords/>
  <cp:category/>
</cp:coreProperties>
</file>