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<sst xmlns="http://schemas.openxmlformats.org/spreadsheetml/2006/main" uniqueCount="32">
  <si>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</si>
  <si>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</si>
  <si>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</si>
  <si>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Tablica informacyjna o wymiarach 155cm na 230cm na potrzeby MZK Gorzów Wlkp.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</si>
  <si>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</si>
  <si>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</si>
  <si>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</si>
  <si>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</si>
  <si>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</si>
  <si>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</si>
  <si>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</si>
  <si>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</si>
  <si>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</si>
  <si>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</si>
  <si>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</si>
  <si>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</si>
  <si>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</si>
  <si>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</si>
  <si>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</si>
  <si>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</si>
  <si>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Tablica informacyjna o wymiarach 155cm na 230cm na potrzeby MZK Gorzów Wielkopolski</t>
  </si>
  <si>
    <t>Tablica informacyjna o wymiarach 155cm x 230cm
Składająca się z 3 kasetonów z dibondu o grubości 40mm razem ze wzmocnieniem stelażem montażowym.
1szt. Górna część:
logo z napisem Miejski Zakład Komunikacji Sp. z o.o. wykonane z pleksi o grubości 3mm
2szt. Kasetony z listą pokoi o wymiarach 75cm na 195cm każda:
- 140szt. dystansów montowane do kasetonów (po 70 szt. każdy). Zamontowane na stałe do kasetonów w takich samych odstępach umożliwiające swobodne zmiany.
- tabliczki z pleksi z napisami folią polimerową oraz otworami na dystanse:
7szt. nagłówkowych z pleksi czerwonej
40szt. dla nr pokoi
1szt. dla mapy budynków
Podsumowanie:
- projekt graficzny
- wykonanie kasetonów
- montaż na ścianie w wyznaczonym miejscu.
W załączniku poglądowa tablica(poprzednia wersja).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</si>
  <si>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</si>
  <si>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</si>
  <si>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</si>
  <si>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</si>
  <si>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</si>
  <si>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</si>
  <si>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</si>
  <si>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</si>
  <si>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tablica MZK.jpeg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</si>
  <si>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(095) &lt;/span&gt;&lt;span style="font-size:11.0pt;font-family:&amp;quot;Calibri&amp;quot;,sans-serif;
mso-fareast-font-family:Calibri;mso-fareast-theme-font:minor-latin;color:black;
mso-ansi-language:PL;mso-fareast-language:PL;mso-bidi-language:AR-SA"&gt;7 287 839&lt;/span&gt;&lt;span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</si>
</sst>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c33f03f81812d1e86c1c2c0e80222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2719315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1532363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835982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2026-02-01T04:52:22+01:00</dcterms:created>
  <dcterms:modified xsi:type="dcterms:W3CDTF">2026-02-01T04:52:22+01:00</dcterms:modified>
  <dc:title>Untitled Spreadsheet</dc:title>
  <dc:description/>
  <dc:subject/>
  <cp:keywords/>
  <cp:category/>
</cp:coreProperties>
</file>