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<sst xmlns="http://schemas.openxmlformats.org/spreadsheetml/2006/main" uniqueCount="37">
  <si>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</si>
  <si>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</si>
  <si>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</si>
  <si>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Usuwanie i przechowywanie pojazdów usuniętych z dróg na podstawie art. 130a ustawy z dnia 20 czerwca 1997 roku Prawo o ruchu drogowym z terenu Powiatu Sochaczewskiego w latach 2023 –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</si>
  <si>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</si>
  <si>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</si>
  <si>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</si>
  <si>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</si>
  <si>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</si>
  <si>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</si>
  <si>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</si>
  <si>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</si>
  <si>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</si>
  <si>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</si>
  <si>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</si>
  <si>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</si>
  <si>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</si>
  <si>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</si>
  <si>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</si>
  <si>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</si>
  <si>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</si>
  <si>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</si>
  <si>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</si>
  <si>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</si>
  <si>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</si>
  <si>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</si>
  <si>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</si>
  <si>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</si>
  <si>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</si>
  <si>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</si>
  <si>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</si>
  <si>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IMZP.272.15.ZO.2023 zał. nr 4 projekt umowy.docx</t>
  </si>
  <si>
    <t>IMZP.272.15.ZO.2023 Zapytanie ofertowe.pdf</t>
  </si>
  <si>
    <t>Załącznik nr 1  IMZP.272.15.ZO.2022.docx</t>
  </si>
  <si>
    <t>Załącznik nr 2 - IMZP.272.15.ZO.2023.docx</t>
  </si>
  <si>
    <t>Załącznik nr 3 - IMZP.272.15.ZO.2023.docx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</si>
  <si>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46 864 18 48, 46 864 18 39,&lt;/span&gt;&lt;/p&gt;&lt;p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</si>
</sst>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c7560af27af0bf4caee535e2fd2093.docx" TargetMode="External"/><Relationship Id="rId_hyperlink_2" Type="http://schemas.openxmlformats.org/officeDocument/2006/relationships/hyperlink" Target="https://platformazakupowa.pl/file/get_new/901700b04644cb1942b7ee83272a1626.pdf" TargetMode="External"/><Relationship Id="rId_hyperlink_3" Type="http://schemas.openxmlformats.org/officeDocument/2006/relationships/hyperlink" Target="https://platformazakupowa.pl/file/get_new/965e8bc2edb63ff089406266d8b63196.docx" TargetMode="External"/><Relationship Id="rId_hyperlink_4" Type="http://schemas.openxmlformats.org/officeDocument/2006/relationships/hyperlink" Target="https://platformazakupowa.pl/file/get_new/44c0523981e8548742e0984cdc024634.docx" TargetMode="External"/><Relationship Id="rId_hyperlink_5" Type="http://schemas.openxmlformats.org/officeDocument/2006/relationships/hyperlink" Target="https://platformazakupowa.pl/file/get_new/401f0ad53264448cb12b90933f905d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2718890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2718891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2718892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1532164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835843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835843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835843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835843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835843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2025-01-05T00:43:55+01:00</dcterms:created>
  <dcterms:modified xsi:type="dcterms:W3CDTF">2025-01-05T00:43:55+01:00</dcterms:modified>
  <dc:title>Untitled Spreadsheet</dc:title>
  <dc:description/>
  <dc:subject/>
  <cp:keywords/>
  <cp:category/>
</cp:coreProperties>
</file>