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<sst xmlns="http://schemas.openxmlformats.org/spreadsheetml/2006/main" uniqueCount="29">
  <si>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</si>
  <si>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</si>
  <si>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</si>
  <si>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Sprawowanie nadzoru Inwestorskiego dla zadania pod nazwą wykonanie instalacji wodnej w budynku hali Stacji Obsługi Pojazdó w znajdującej się na terenie PKM, Sp. z o.o. w Gliwicach.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</si>
  <si>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</si>
  <si>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</si>
  <si>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</si>
  <si>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</si>
  <si>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</si>
  <si>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</si>
  <si>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</si>
  <si>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</si>
  <si>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</si>
  <si>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</si>
  <si>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</si>
  <si>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</si>
  <si>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</si>
  <si>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</si>
  <si>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</si>
  <si>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</si>
  <si>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</si>
  <si>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</si>
  <si>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</si>
  <si>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</si>
  <si>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</si>
  <si>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</si>
  <si>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SWZ.pdf</t>
  </si>
  <si>
    <t>Załącznik nr 1 do SWZ.zip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</si>
  <si>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
 o postępowaniu prowadzonym przez Zamawiającego w trybie zgodnym z 
Regulaminem udzielania zamówień w Przedsiębiorstwie Komunikacji 
Miejskiej Sp. z o.o. w Gliwicach.&lt;/span&gt;&lt;/p&gt;&lt;p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preserve;"&gt;Przedmiotem
 zamówienia jest: Sprawowanie nadzoru Inwestorskiego dla zadania pod 
nazwą wykonanie instalacji wodnej w budynku hali Stacji Obsługi Pojazdów
 znajdującej się na terenie PKM, Sp. z o.o. w Gliwicach.&lt;/span&gt;&lt;/p&gt;&lt;p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 32 33 04 660&lt;/span&gt;&lt;/p&gt;&lt;p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
 związanych z obsługą platformy, proszę o kontakt z Centrum Wsparcia 
Klienta platformy zakupowej Open Nexus czynnym od poniedziałku do piątku
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</si>
</sst>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0e0056adb3f48bc056051059f56f3.doc" TargetMode="External"/><Relationship Id="rId_hyperlink_2" Type="http://schemas.openxmlformats.org/officeDocument/2006/relationships/hyperlink" Target="https://platformazakupowa.pl/file/get_new/2e7e319a1fc4a9d8058de4b5d386be43.pdf" TargetMode="External"/><Relationship Id="rId_hyperlink_3" Type="http://schemas.openxmlformats.org/officeDocument/2006/relationships/hyperlink" Target="https://platformazakupowa.pl/file/get_new/b56ad13576230b704171d311c578c1e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1532114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835831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835831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835831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2026-05-18T09:04:33+02:00</dcterms:created>
  <dcterms:modified xsi:type="dcterms:W3CDTF">2026-05-18T09:04:33+02:00</dcterms:modified>
  <dc:title>Untitled Spreadsheet</dc:title>
  <dc:description/>
  <dc:subject/>
  <cp:keywords/>
  <cp:category/>
</cp:coreProperties>
</file>