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<sst xmlns="http://schemas.openxmlformats.org/spreadsheetml/2006/main" uniqueCount="38">
  <si>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</si>
  <si>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</si>
  <si>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</si>
  <si>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Opalarka Makita DHG180ZK akumulatorowa - dostawy99/FZ/2023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</si>
  <si>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</si>
  <si>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</si>
  <si>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</si>
  <si>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</si>
  <si>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</si>
  <si>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</si>
  <si>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</si>
  <si>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</si>
  <si>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</si>
  <si>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</si>
  <si>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</si>
  <si>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</si>
  <si>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</si>
  <si>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</si>
  <si>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</si>
  <si>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</si>
  <si>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</si>
  <si>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</si>
  <si>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</si>
  <si>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</si>
  <si>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</si>
  <si>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</si>
  <si>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Opalarka Makita DHG180ZK akumulatorowa</t>
  </si>
  <si>
    <t>Walizka transportowa
 Dysza ochronna do szkła, 45 mm (PR00000028)
• Dysza szerokorowkowa, 50 mm (PR00000029)
• Dysza reflektorowa, 40 mm (PR00000030)
• Dysza redukcyjna, 20 mm (PR00000031)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</si>
  <si>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</si>
  <si>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</si>
  <si>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</si>
  <si>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</si>
  <si>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</si>
  <si>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</si>
  <si>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</si>
  <si>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</si>
  <si>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</si>
  <si>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na&amp;nbsp;dostawę&amp;nbsp;Opalarka Makita DHG180ZK akumulatorowa&lt;/p&gt;&lt;p&gt;&amp;nbsp;1.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26.10.2023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</si>
</sst>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835457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2717718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2717719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2717720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2717721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2717722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1531564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2026-03-12T03:07:45+01:00</dcterms:created>
  <dcterms:modified xsi:type="dcterms:W3CDTF">2026-03-12T03:07:45+01:00</dcterms:modified>
  <dc:title>Untitled Spreadsheet</dc:title>
  <dc:description/>
  <dc:subject/>
  <cp:keywords/>
  <cp:category/>
</cp:coreProperties>
</file>