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<sst xmlns="http://schemas.openxmlformats.org/spreadsheetml/2006/main" uniqueCount="30">
  <si>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</si>
  <si>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</si>
  <si>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</si>
  <si>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Dostawa  serwera do systemu sprzedaży biletów wraz z oprogramowaniem na potrzeby Filharmonii Podkarpackiej w Rzeszowie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</si>
  <si>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</si>
  <si>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</si>
  <si>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</si>
  <si>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</si>
  <si>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</si>
  <si>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</si>
  <si>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</si>
  <si>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</si>
  <si>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</si>
  <si>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</si>
  <si>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</si>
  <si>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</si>
  <si>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wypełnić i dołączyć scan załącznika nr 2 - formularz ofertowy wraz z wymaganymi załącznikami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</si>
  <si>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</si>
  <si>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</si>
  <si>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</si>
  <si>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</si>
  <si>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</si>
  <si>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</si>
  <si>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</si>
  <si>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</si>
  <si>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.pdf</t>
  </si>
  <si>
    <t>Załącznik nr 1 do zapytania OPZ.pdf</t>
  </si>
  <si>
    <t>Załącznik nr 2 -formularz ofertowy.docx</t>
  </si>
  <si>
    <t>Załącznik nr 3 do zapytania ofertowego.pdf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</si>
  <si>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17 862 84 08 w.14&lt;/span&gt;&lt;/p&gt;&lt;p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</si>
</sst>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d75df4c069d0cf3b1299a8a4c664a3.pdf" TargetMode="External"/><Relationship Id="rId_hyperlink_2" Type="http://schemas.openxmlformats.org/officeDocument/2006/relationships/hyperlink" Target="https://platformazakupowa.pl/file/get_new/25d5f795c695b3a17ec048d23a073e07.pdf" TargetMode="External"/><Relationship Id="rId_hyperlink_3" Type="http://schemas.openxmlformats.org/officeDocument/2006/relationships/hyperlink" Target="https://platformazakupowa.pl/file/get_new/ca516ca7a569407b0321858ab64aad75.docx" TargetMode="External"/><Relationship Id="rId_hyperlink_4" Type="http://schemas.openxmlformats.org/officeDocument/2006/relationships/hyperlink" Target="https://platformazakupowa.pl/file/get_new/84c488c136c716a776c488ea96901d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835436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1531524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835436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835436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835436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835436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2026-02-23T08:06:02+01:00</dcterms:created>
  <dcterms:modified xsi:type="dcterms:W3CDTF">2026-02-23T08:06:02+01:00</dcterms:modified>
  <dc:title>Untitled Spreadsheet</dc:title>
  <dc:description/>
  <dc:subject/>
  <cp:keywords/>
  <cp:category/>
</cp:coreProperties>
</file>