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<sst xmlns="http://schemas.openxmlformats.org/spreadsheetml/2006/main" uniqueCount="31">
  <si>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</si>
  <si>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</si>
  <si>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</si>
  <si>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Odnowienie 28 sztuk rocznej licencji Adobe CC for teams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</si>
  <si>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</si>
  <si>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</si>
  <si>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</si>
  <si>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</si>
  <si>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</si>
  <si>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</si>
  <si>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</si>
  <si>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</si>
  <si>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</si>
  <si>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</si>
  <si>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</si>
  <si>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</si>
  <si>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</si>
  <si>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</si>
  <si>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</si>
  <si>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</si>
  <si>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</si>
  <si>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</si>
  <si>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</si>
  <si>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</si>
  <si>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</si>
  <si>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</si>
  <si>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 do Zaproszenia_Projektowane_Postanowienia_Umowy_(PPU).pdf</t>
  </si>
  <si>
    <t>Załącznik nr 2 do Zaproszenia_OPZ.pdf</t>
  </si>
  <si>
    <t>Załącznik nr 3 do Zaproszenia - Oświadczenie Wykonawcy o braku podstaw do wykluczenia art. 7.docx</t>
  </si>
  <si>
    <t>Załącznik nr 4 do Zaproszenia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</si>
  <si>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style="line-height:1.38;margin-top:0pt;margin-bottom:0pt;"&gt;&lt;u&gt;&lt;strong&gt;&lt;span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&lt;/span&gt;&lt;span style="font-size: 11pt; font-family: &amp;quot;Helvetica Neue&amp;quot;, sans-serif; color: rgb(0, 0, 0); background-color: transparent; font-variant-numeric: normal; font-variant-east-asian: normal; vertical-align: baseline; white-space: pre-wrap;"&gt;poprzez adres e-mail: oferty.ci@pw.edu.pl &lt;/span&gt;&lt;/strong&gt;&lt;/u&gt;&lt;/p&gt;&lt;br&gt;&lt;p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</si>
</sst>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ff2ecd31c641b4862ad62224629ca0.pdf" TargetMode="External"/><Relationship Id="rId_hyperlink_2" Type="http://schemas.openxmlformats.org/officeDocument/2006/relationships/hyperlink" Target="https://platformazakupowa.pl/file/get_new/efabb0d9c4e497bd4dfb6db8d0799fe3.pdf" TargetMode="External"/><Relationship Id="rId_hyperlink_3" Type="http://schemas.openxmlformats.org/officeDocument/2006/relationships/hyperlink" Target="https://platformazakupowa.pl/file/get_new/6774cbdf284816b4ea56fbf08de4e475.pdf" TargetMode="External"/><Relationship Id="rId_hyperlink_4" Type="http://schemas.openxmlformats.org/officeDocument/2006/relationships/hyperlink" Target="https://platformazakupowa.pl/file/get_new/41a180a6ce7567cd495ad9f049a11ffd.docx" TargetMode="External"/><Relationship Id="rId_hyperlink_5" Type="http://schemas.openxmlformats.org/officeDocument/2006/relationships/hyperlink" Target="https://platformazakupowa.pl/file/get_new/085fdebdfbb61497405e692eb807a90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835181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1531119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835181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835181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835181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835181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835181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2026-02-25T06:59:48+01:00</dcterms:created>
  <dcterms:modified xsi:type="dcterms:W3CDTF">2026-02-25T06:59:48+01:00</dcterms:modified>
  <dc:title>Untitled Spreadsheet</dc:title>
  <dc:description/>
  <dc:subject/>
  <cp:keywords/>
  <cp:category/>
</cp:coreProperties>
</file>