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<sst xmlns="http://schemas.openxmlformats.org/spreadsheetml/2006/main" uniqueCount="29">
  <si>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</si>
  <si>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</si>
  <si>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</si>
  <si>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w zakresie odśnieżania, posypywania śliskich nawierzchni i zgarniania błota pośniegowego na drogach zarządzanych przez Burmistrza Miasta i Gminy Małogoszcz w sezonie zimowym 2023/2024 ( dotyczy rejonu II i III 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</si>
  <si>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</si>
  <si>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</si>
  <si>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</si>
  <si>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</si>
  <si>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</si>
  <si>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</si>
  <si>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</si>
  <si>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</si>
  <si>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</si>
  <si>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</si>
  <si>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</si>
  <si>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</si>
  <si>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odśnieżania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</si>
  <si>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</si>
  <si>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</si>
  <si>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</si>
  <si>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</si>
  <si>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</si>
  <si>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</si>
  <si>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</si>
  <si>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</si>
  <si>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umowy-19102023145521.pdf</t>
  </si>
  <si>
    <t>formularz zapytania-19102023145437.pdf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</si>
  <si>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</si>
  <si>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tel.41 38-60-168&lt;/span&gt;&lt;/p&gt;&lt;p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</si>
</sst>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584811daeacc67c3185e5b9ddd3e10.pdf" TargetMode="External"/><Relationship Id="rId_hyperlink_2" Type="http://schemas.openxmlformats.org/officeDocument/2006/relationships/hyperlink" Target="https://platformazakupowa.pl/file/get_new/1c58e30f40f00c50cdb077c2eb6c1420.pdf" TargetMode="External"/><Relationship Id="rId_hyperlink_3" Type="http://schemas.openxmlformats.org/officeDocument/2006/relationships/hyperlink" Target="https://platformazakupowa.pl/file/get_new/1de671aae635ab66bdd836907cbc32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1531069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835149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835149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835149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2026-03-17T14:45:11+01:00</dcterms:created>
  <dcterms:modified xsi:type="dcterms:W3CDTF">2026-03-17T14:45:11+01:00</dcterms:modified>
  <dc:title>Untitled Spreadsheet</dc:title>
  <dc:description/>
  <dc:subject/>
  <cp:keywords/>
  <cp:category/>
</cp:coreProperties>
</file>