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<sst xmlns="http://schemas.openxmlformats.org/spreadsheetml/2006/main" uniqueCount="32">
  <si>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</si>
  <si>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</si>
  <si>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</si>
  <si>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Dobór, dostawa oraz montaż przepływomierza ultradźwiękowego dla komory ciepłowniczej K- XXII/12 Wejhera 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</si>
  <si>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</si>
  <si>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</si>
  <si>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</si>
  <si>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</si>
  <si>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</si>
  <si>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</si>
  <si>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jako najkorzystniejsza będzie traktowana oferta z najdłuższym okresem gwarancji, nie krótszym jednak niż 
24 miesiące (od daty odbioru końcowego przedmiotu umowy) i nie dłuższym niż 60 miesięcy (od daty odbioru 
końcowego przedmiotu umowy). W przypadku zaoferowania przez Wykonawcę okresu dłuższego niż 
maksymalny, dla celów obliczania kryterium okresu gwarancji okres ten traktowany będzie jak gwarancja 
udzielona na 60 miesięcy. W przypadku zaoferowania okresu gwarancji krótszego niż 24 miesięcy oferta 
zostanie odrzucona jako niezgodna z SWZ.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</si>
  <si>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</si>
  <si>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</si>
  <si>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</si>
  <si>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</si>
  <si>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</si>
  <si>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</si>
  <si>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</si>
  <si>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Dobór, dostawa oraz montaż przepływomierza ultradźwiękowego dla komory ciepłowniczej K- XXII/12 Wejhera </t>
  </si>
  <si>
    <t xml:space="preserve"> Dobór, dostawa oraz montaż przepływomierza ultradźwiękowego dla komory ciepłowniczej K- XXII/12 Wejhera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</si>
  <si>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</si>
  <si>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</si>
  <si>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</si>
  <si>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</si>
  <si>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</si>
  <si>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</si>
  <si>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</si>
  <si>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</si>
  <si>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z załącznikami.zip</t>
  </si>
  <si>
    <t>Umowa z załącznikami.zip</t>
  </si>
  <si>
    <t>40573761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</si>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</sst>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04b01d048605632102b857ebeeeb04.zip" TargetMode="External"/><Relationship Id="rId_hyperlink_2" Type="http://schemas.openxmlformats.org/officeDocument/2006/relationships/hyperlink" Target="https://platformazakupowa.pl/file/get_new/ceee4bfff70d6946f7217dacfba114c8.zip" TargetMode="External"/><Relationship Id="rId_hyperlink_3" Type="http://schemas.openxmlformats.org/officeDocument/2006/relationships/hyperlink" Target="https://platformazakupowa.pl/file/get_new/bb7e7a2e9cb7000a7a6c6b5f893c95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2716218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1530846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834965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834965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834965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2026-03-25T06:16:24+01:00</dcterms:created>
  <dcterms:modified xsi:type="dcterms:W3CDTF">2026-03-25T06:16:24+01:00</dcterms:modified>
  <dc:title>Untitled Spreadsheet</dc:title>
  <dc:description/>
  <dc:subject/>
  <cp:keywords/>
  <cp:category/>
</cp:coreProperties>
</file>