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<sst xmlns="http://schemas.openxmlformats.org/spreadsheetml/2006/main" uniqueCount="35">
  <si>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</si>
  <si>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</si>
  <si>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</si>
  <si>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odcinka sieci wodociągowej  w ul. Słowackiego w Stargardzie metodą crackingu wraz z wykonaniem przyłączy wodociągowych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</si>
  <si>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</si>
  <si>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</si>
  <si>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</si>
  <si>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</si>
  <si>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</si>
  <si>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</si>
  <si>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</si>
  <si>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</si>
  <si>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</si>
  <si>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</si>
  <si>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</si>
  <si>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</si>
  <si>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</si>
  <si>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</si>
  <si>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</si>
  <si>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</si>
  <si>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odcinka sieci wodociągowej  w ul. Słowackiego w Stargardzie metodą crackingu wraz z wykonaniem przyłączy wodociągowych</t>
  </si>
  <si>
    <t>Należy załączyć formularz ofertowy stanowiący załącznik nr 3 do SWZ, który musi być opatrzony  elektronicznym podpisem kwalifikowanym, osobistym lub zaufanym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</si>
  <si>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</si>
  <si>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</si>
  <si>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</si>
  <si>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</si>
  <si>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</si>
  <si>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</si>
  <si>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</si>
  <si>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</si>
  <si>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NP-ZPS-19.2023 SWZ.pdf</t>
  </si>
  <si>
    <t>Załączniki do SWZ PDF.zip</t>
  </si>
  <si>
    <t>Załączniki do SWZ wersja edytowalna.zip</t>
  </si>
  <si>
    <t>NP-ZPS-19.2023 Ogłoszenie o zamówieniu.pdf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</si>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</sst>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3d6ca07e9e5ff18832000391f916d1.pdf" TargetMode="External"/><Relationship Id="rId_hyperlink_2" Type="http://schemas.openxmlformats.org/officeDocument/2006/relationships/hyperlink" Target="https://platformazakupowa.pl/file/get_new/ac654e78e9f52d8e9f0a92ffca7b435e.zip" TargetMode="External"/><Relationship Id="rId_hyperlink_3" Type="http://schemas.openxmlformats.org/officeDocument/2006/relationships/hyperlink" Target="https://platformazakupowa.pl/file/get_new/a9533027369c6fe9a0674c5a0ec5d5ea.zip" TargetMode="External"/><Relationship Id="rId_hyperlink_4" Type="http://schemas.openxmlformats.org/officeDocument/2006/relationships/hyperlink" Target="https://platformazakupowa.pl/file/get_new/2e3b8ffaaf3a1b6bc3519fe227e667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2715489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2715490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1530590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834753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834753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834753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834753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2026-04-02T23:13:37+02:00</dcterms:created>
  <dcterms:modified xsi:type="dcterms:W3CDTF">2026-04-02T23:13:37+02:00</dcterms:modified>
  <dc:title>Untitled Spreadsheet</dc:title>
  <dc:description/>
  <dc:subject/>
  <cp:keywords/>
  <cp:category/>
</cp:coreProperties>
</file>