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<sst xmlns="http://schemas.openxmlformats.org/spreadsheetml/2006/main" uniqueCount="36">
  <si>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</si>
  <si>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</si>
  <si>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</si>
  <si>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drona z kamerą termowizyjną dla jednostki Ochotniczej Straży Pożarnej w Osinowie Dolnym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</si>
  <si>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</si>
  <si>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</si>
  <si>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</si>
  <si>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</si>
  <si>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</si>
  <si>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</si>
  <si>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</si>
  <si>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</si>
  <si>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</si>
  <si>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</si>
  <si>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</si>
  <si>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</si>
  <si>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</si>
  <si>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</si>
  <si>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</si>
  <si>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</si>
  <si>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</si>
  <si>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</si>
  <si>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</si>
  <si>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</si>
  <si>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</si>
  <si>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</si>
  <si>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</si>
  <si>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</si>
  <si>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</si>
  <si>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</si>
  <si>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</si>
  <si>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Zapytanie ofertowe_ INF.271.2.6-2.2023.MW.dron.pdf</t>
  </si>
  <si>
    <t>Zalacznik_nr_1_-_Formularz_ofertowy.odt</t>
  </si>
  <si>
    <t>załącznik nr 2_projektowane postanowieni umowy.docx</t>
  </si>
  <si>
    <t>01. Zapytanie ofertowe_ INF.271.2.6-2.2023.MW.dron.modyfikacja.pdf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</si>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</sst>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a3f95241b44ad5cd304a22db917605.pdf" TargetMode="External"/><Relationship Id="rId_hyperlink_2" Type="http://schemas.openxmlformats.org/officeDocument/2006/relationships/hyperlink" Target="https://platformazakupowa.pl/file/get_new/25fea1e9ff4ec0b75837fe086043f323.odt" TargetMode="External"/><Relationship Id="rId_hyperlink_3" Type="http://schemas.openxmlformats.org/officeDocument/2006/relationships/hyperlink" Target="https://platformazakupowa.pl/file/get_new/76ad88c9bf71a1b913d51129d4c9e454.docx" TargetMode="External"/><Relationship Id="rId_hyperlink_4" Type="http://schemas.openxmlformats.org/officeDocument/2006/relationships/hyperlink" Target="https://platformazakupowa.pl/file/get_new/fe6b24bcfa76800b967f394a44a481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2714085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2714086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2714087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1529394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834300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834300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834300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834300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2026-03-31T04:00:07+02:00</dcterms:created>
  <dcterms:modified xsi:type="dcterms:W3CDTF">2026-03-31T04:00:07+02:00</dcterms:modified>
  <dc:title>Untitled Spreadsheet</dc:title>
  <dc:description/>
  <dc:subject/>
  <cp:keywords/>
  <cp:category/>
</cp:coreProperties>
</file>