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<sst xmlns="http://schemas.openxmlformats.org/spreadsheetml/2006/main" uniqueCount="33">
  <si>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</si>
  <si>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</si>
  <si>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</si>
  <si>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wirnika hydraulicznego do pompy Homa MXS2351-ET64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</si>
  <si>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</si>
  <si>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</si>
  <si>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</si>
  <si>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</si>
  <si>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</si>
  <si>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</si>
  <si>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</si>
  <si>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</si>
  <si>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</si>
  <si>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</si>
  <si>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</si>
  <si>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</si>
  <si>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</si>
  <si>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</si>
  <si>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</si>
  <si>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</si>
  <si>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</si>
  <si>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</si>
  <si>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Wirnik hydrauliczny do pompy HOMA MXS2351-ET64 Sn:642917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</si>
  <si>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</si>
  <si>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</si>
  <si>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</si>
  <si>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</si>
  <si>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</si>
  <si>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</si>
  <si>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</si>
  <si>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</si>
  <si>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</si>
  <si>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tel.500 026 860&lt;/span&gt;&lt;/p&gt;&lt;p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34);"&gt;Administratorem danych osobowych jest&amp;nbsp;Zakład Usług Wodnych dla Potrzeb Rolnictwa w Mławie&amp;nbsp;(dalej: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style="text-align: justify; text-indent: -18pt; color: black;"&gt;&lt;a href="mailto:zuwmlawa@zuwmlawa.pl"&gt;&lt;span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initial;"&gt;zuwmlawa@zuwmlawa.pl&lt;/span&gt;&lt;/a&gt;&lt;/span&gt;&lt;span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 wyznaczył Inspektora Ochrony Danych - Justyna Sikorska,&lt;br&gt;z którym można się skontaktować pod adresem mailowym:&amp;nbsp;iodo@rt-net.pl.&lt;/span&gt;&lt;/p&gt;&lt;p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r.&amp;nbsp; Prawo zamówień publicznych.&lt;/span&gt;&lt;/p&gt;&lt;p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34);"&gt;Przetwarzanie danych osobowych odbywa się&amp;nbsp;&lt;/span&gt;&lt;span style="text-indent: -18pt; font-family: &amp;quot;Times New Roman&amp;quot;, serif; color: rgb(34, 34, 34);"&gt;w&amp;nbsp; celu przeprowadzenia postępowania o udzielenie zamówienia publicznego – art. 6 ust. 1 lit. c, e RODO - 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rgb(45, 45, 45);"&gt;od dnia zakończenia postępowania o udzielenie zamówienia, zgodnie z przepisami prawa.&lt;/span&gt;&lt;/p&gt;&lt;p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34);"&gt;Dane osobowe nie pochodzą od stron trzecich.&lt;/span&gt;&lt;br&gt;&lt;/p&gt;&lt;p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text-indent: -18pt; font-size: 14px;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Roman&amp;quot;;"&gt;&lt;em&gt;&amp;nbsp;&lt;/em&gt;&lt;/span&gt;&lt;/span&gt;&lt;span style="text-align: justify; text-indent: -18pt; font-size: 14px; font-family: &amp;quot;Times New Roman&amp;quot;, serif; color: rgb(34, 34, 34);"&gt;Administrator nie zamierza przekazywać
danych do państwa trzeciego lub organizacji międzynarodowej.&lt;/span&gt;&lt;em&gt;
&lt;/em&gt;&lt;/span&gt;&lt;/p&gt;&lt;p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34);"&gt;Administrator będzie przekazywał dane osobowe innym podmiotom, tylko na podstawie przepisów prawa, w tym w szczególności do: Urzędu Zamówień Publicznych, organów kontrolnych, a także na podstawie zawartych umów powierzenia przetwarzania danych osobowych, w tym do dostawców usług teleinformatycznych.&lt;/span&gt;&lt;br&gt;&lt;/p&gt;&lt;p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34);"&gt;Osoba, której dane dotyczą ma prawo do żądania od administratora dostępu do danych osobowych, ich sprostowania, usunięcia lub ograniczenia przetwarzania oraz o prawo do wniesienia sprzeciwu wobec przetwarzania, a także prawo do przenoszenia danych.&lt;/span&gt;&lt;br&gt;&lt;/p&gt;&lt;p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34);"&gt;Skargę nas działania&amp;nbsp;&lt;/span&gt;&lt;span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black; border: 1pt none windowtext; padding: 0cm;"&gt;Administratora&lt;/span&gt;&lt;span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34);"&gt;&amp;nbsp;można wnieść do Prezesa Urzędu Ochrony Danych Osobowych.&lt;/span&gt;&lt;br&gt;&lt;/p&gt;&lt;p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34);"&gt;Podanie danych osobowych jest wymogiem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 nie przewiduje zautomatyzowanego podejmowania decyzji.&lt;/span&gt;&lt;/p&gt;&lt;p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</si>
</sst>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2713982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2713983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2713984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1529340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2024-11-18T12:06:11+01:00</dcterms:created>
  <dcterms:modified xsi:type="dcterms:W3CDTF">2024-11-18T12:06:11+01:00</dcterms:modified>
  <dc:title>Untitled Spreadsheet</dc:title>
  <dc:description/>
  <dc:subject/>
  <cp:keywords/>
  <cp:category/>
</cp:coreProperties>
</file>