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<sst xmlns="http://schemas.openxmlformats.org/spreadsheetml/2006/main" uniqueCount="36">
  <si>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</si>
  <si>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</si>
  <si>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</si>
  <si>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Dezynfekcja, dezynsekcja i deratyzacja w obiektach Zakładu Kynologii Policyjnej CSP w Sułkowicach oraz dezynfekcji i dezynsekcji przyczep do przewożenia psów służbowych.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</si>
  <si>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</si>
  <si>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</si>
  <si>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</si>
  <si>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</si>
  <si>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</si>
  <si>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</si>
  <si>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</si>
  <si>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</si>
  <si>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 grudnia 2023 r. do 30 listopada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</si>
  <si>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</si>
  <si>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</si>
  <si>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</si>
  <si>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</si>
  <si>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</si>
  <si>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</si>
  <si>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</si>
  <si>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</si>
  <si>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</si>
  <si>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Dezynfekcja, dezynsekcja i deratyzacja w obiektach Zakładu Kynologii Policyjnej CSP w Sułkowicach oraz dezynfekcji i dezynsekcji przyczep do przewożenia psów służbowych  </t>
  </si>
  <si>
    <t>Zgodnie z załączonym do postępowania Opisem przedmiotu zamówienia oraz Projektem umowy. W złożonej ofercie należy podać wartość realizacji całej umowy (cztery kwartały)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</si>
  <si>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</si>
  <si>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</si>
  <si>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</si>
  <si>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</si>
  <si>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</si>
  <si>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</si>
  <si>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</si>
  <si>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</si>
  <si>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 - 2023 rok.docx</t>
  </si>
  <si>
    <t>Opis przedmiotu zamówienia - dezynfekcja, dezynsekcja i deratyzacja w ZKP CSP Sułkowice 2023-2024.pdf</t>
  </si>
  <si>
    <t>Projekt umowy - dezynfekcja, dezynsekcja i deratyzacja w obiektach ZKP CSP Sułkowice.pdf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</si>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</sst>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01216af6c490799ae96a4b8b22d659.docx" TargetMode="External"/><Relationship Id="rId_hyperlink_2" Type="http://schemas.openxmlformats.org/officeDocument/2006/relationships/hyperlink" Target="https://platformazakupowa.pl/file/get_new/0102b1f457fe693a0bc2feefdc8c9dc9.pdf" TargetMode="External"/><Relationship Id="rId_hyperlink_3" Type="http://schemas.openxmlformats.org/officeDocument/2006/relationships/hyperlink" Target="https://platformazakupowa.pl/file/get_new/7882b3c4a23b8411d2ac4f18762974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833919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2712875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2712876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2712877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1528868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833919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833919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833919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2026-01-30T02:47:40+01:00</dcterms:created>
  <dcterms:modified xsi:type="dcterms:W3CDTF">2026-01-30T02:47:40+01:00</dcterms:modified>
  <dc:title>Untitled Spreadsheet</dc:title>
  <dc:description/>
  <dc:subject/>
  <cp:keywords/>
  <cp:category/>
</cp:coreProperties>
</file>