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<sst xmlns="http://schemas.openxmlformats.org/spreadsheetml/2006/main" uniqueCount="40">
  <si>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</si>
  <si>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</si>
  <si>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</si>
  <si>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Utwardzenie terenu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</si>
  <si>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</si>
  <si>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</si>
  <si>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</si>
  <si>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</si>
  <si>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</si>
  <si>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</si>
  <si>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</si>
  <si>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</si>
  <si>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</si>
  <si>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</si>
  <si>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</si>
  <si>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</si>
  <si>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</si>
  <si>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</si>
  <si>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</si>
  <si>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</si>
  <si>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</si>
  <si>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</si>
  <si>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</si>
  <si>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</si>
  <si>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</si>
  <si>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</si>
  <si>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</si>
  <si>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</si>
  <si>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</si>
  <si>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Zamówienia.pdf</t>
  </si>
  <si>
    <t>1. Zał. nr 1 - OPZ .pdf</t>
  </si>
  <si>
    <t>Opinia geotechniczna - Świerklaniec ul. Parkowa.pdf</t>
  </si>
  <si>
    <t>STWIOR.pdf</t>
  </si>
  <si>
    <t>PR_UtwardzTer_23.09.21.ath</t>
  </si>
  <si>
    <t>PR_UtwardzTer_23.09.pdf</t>
  </si>
  <si>
    <t>Zał.  nr 3 do SZ  - oferta. wersja edytowalna. docx.docx</t>
  </si>
  <si>
    <t>Zał. nr 4 do SZ Projekt umowy.pdf</t>
  </si>
  <si>
    <t>Zał. nr 6 do SZ Wykaz robót.wersja edytowalna.docx</t>
  </si>
  <si>
    <t>Zał.  nr 5 i 7 do SZ -oświadczenie i zobowiązanie.docx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</si>
  <si>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700;"&gt;&lt;u&gt;&lt;span style="font-size: 11pt; font-family: Arial, sans-serif; color: black;"&gt;Wykonawca nie wypełnia poniższej tabeli.&lt;/span&gt;&lt;/u&gt;&lt;/span&gt;&lt;span style="font-size: 10.5pt; font-family: Arial,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initial;"&gt;&lt;font color="#000000" face="Arial, sans-serif"&gt;&lt;span style="font-size: 14.6667px;"&gt;&lt;strong&gt;&lt;u&gt;Ofertę&lt;/u&gt;&lt;/strong&gt;&lt;/span&gt;&lt;/font&gt;&lt;span style="font-weight: 700;"&gt;&lt;u&gt;&lt;span style="font-size: 11pt; font-family: Arial, sans-serif; color: black;"&gt;&amp;nbsp;stanowi wypełniony i podpisany formularz ofertowy (zał. nr 3 do Specyfikacji Zamówienia)&amp;nbsp; oraz dokumenty wskazane w rodz. VI SZ&lt;/span&gt;&lt;/u&gt;&lt;/span&gt;&lt;/p&gt;&lt;p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</si>
</sst>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20a220c6cfad9559c30f66887748dd.pdf" TargetMode="External"/><Relationship Id="rId_hyperlink_2" Type="http://schemas.openxmlformats.org/officeDocument/2006/relationships/hyperlink" Target="https://platformazakupowa.pl/file/get_new/3379cb3309eca1892c04b52f5f9ae543.pdf" TargetMode="External"/><Relationship Id="rId_hyperlink_3" Type="http://schemas.openxmlformats.org/officeDocument/2006/relationships/hyperlink" Target="https://platformazakupowa.pl/file/get_new/d9df91b68550ec7585b407cd9754a52d.pdf" TargetMode="External"/><Relationship Id="rId_hyperlink_4" Type="http://schemas.openxmlformats.org/officeDocument/2006/relationships/hyperlink" Target="https://platformazakupowa.pl/file/get_new/cf2a856d2d5112d7f6e5d5160cb26b09.pdf" TargetMode="External"/><Relationship Id="rId_hyperlink_5" Type="http://schemas.openxmlformats.org/officeDocument/2006/relationships/hyperlink" Target="https://platformazakupowa.pl/file/get_new/814fd712899fd32c2b62f674b1db4d44.ath" TargetMode="External"/><Relationship Id="rId_hyperlink_6" Type="http://schemas.openxmlformats.org/officeDocument/2006/relationships/hyperlink" Target="https://platformazakupowa.pl/file/get_new/652e1475119eb33d6ca721bc751e0710.pdf" TargetMode="External"/><Relationship Id="rId_hyperlink_7" Type="http://schemas.openxmlformats.org/officeDocument/2006/relationships/hyperlink" Target="https://platformazakupowa.pl/file/get_new/174fc274d62f1e44355410da6f93487a.docx" TargetMode="External"/><Relationship Id="rId_hyperlink_8" Type="http://schemas.openxmlformats.org/officeDocument/2006/relationships/hyperlink" Target="https://platformazakupowa.pl/file/get_new/7cb3828c70e1feb3a0367ab02bce1588.pdf" TargetMode="External"/><Relationship Id="rId_hyperlink_9" Type="http://schemas.openxmlformats.org/officeDocument/2006/relationships/hyperlink" Target="https://platformazakupowa.pl/file/get_new/d649cb5351e3af3dc5dd72c44c960346.docx" TargetMode="External"/><Relationship Id="rId_hyperlink_10" Type="http://schemas.openxmlformats.org/officeDocument/2006/relationships/hyperlink" Target="https://platformazakupowa.pl/file/get_new/d6fa6e7007b63226b5c4b7ba6e98ea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2712078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2712079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1528458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833684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833684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833684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833684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833684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833684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833684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833684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833684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833684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2026-04-15T08:14:06+02:00</dcterms:created>
  <dcterms:modified xsi:type="dcterms:W3CDTF">2026-04-15T08:14:06+02:00</dcterms:modified>
  <dc:title>Untitled Spreadsheet</dc:title>
  <dc:description/>
  <dc:subject/>
  <cp:keywords/>
  <cp:category/>
</cp:coreProperties>
</file>