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<sst xmlns="http://schemas.openxmlformats.org/spreadsheetml/2006/main" uniqueCount="39">
  <si>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</si>
  <si>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</si>
  <si>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</si>
  <si>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Wycena nieruchomości gruntowych na terenie Nadleśnictwa Waliły  w roku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</si>
  <si>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</si>
  <si>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</si>
  <si>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</si>
  <si>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</si>
  <si>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</si>
  <si>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</si>
  <si>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</si>
  <si>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</si>
  <si>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</si>
  <si>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</si>
  <si>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</si>
  <si>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</si>
  <si>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</si>
  <si>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</si>
  <si>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</si>
  <si>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</si>
  <si>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</si>
  <si>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</si>
  <si>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Wycena nieruchomości gruntowych na terenie Nadleśnictwa Waliły  w roku 2023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</si>
  <si>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</si>
  <si>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</si>
  <si>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</si>
  <si>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</si>
  <si>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</si>
  <si>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</si>
  <si>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</si>
  <si>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</si>
  <si>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o zamówieniu.pdf</t>
  </si>
  <si>
    <t>2. Zapytanie ofertowe.pdf</t>
  </si>
  <si>
    <t>3. Załącznik nr 1 - Opis przedmiotu zamówienia.docx</t>
  </si>
  <si>
    <t>4. Załącznik nr 2 - wzór oferty wykonawcy.doc</t>
  </si>
  <si>
    <t>5. Załącznik nr 3 - wzór umowy.pdf</t>
  </si>
  <si>
    <t>6. Załącznik nr 4 - instrukcja do złożenia oferty.pdf</t>
  </si>
  <si>
    <t>7. Załącznik nr 5 - obowiązek infomacyjny 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</si>
  <si>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pre-wrap;"&gt;&lt;/span&gt;&lt;/p&gt;&lt;p&gt;&lt;/p&gt;&lt;hr&gt;&lt;p&gt;&lt;/p&gt;&lt;!--[if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</si>
</sst>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9cb417738b14e04f323e063ebdb7f1.pdf" TargetMode="External"/><Relationship Id="rId_hyperlink_2" Type="http://schemas.openxmlformats.org/officeDocument/2006/relationships/hyperlink" Target="https://platformazakupowa.pl/file/get_new/82770189d427198f143ecfb240d4211c.pdf" TargetMode="External"/><Relationship Id="rId_hyperlink_3" Type="http://schemas.openxmlformats.org/officeDocument/2006/relationships/hyperlink" Target="https://platformazakupowa.pl/file/get_new/f9abfccb4e13e27432db2b5f7d67c418.docx" TargetMode="External"/><Relationship Id="rId_hyperlink_4" Type="http://schemas.openxmlformats.org/officeDocument/2006/relationships/hyperlink" Target="https://platformazakupowa.pl/file/get_new/2c983963235880ac83c17d352d113ca9.doc" TargetMode="External"/><Relationship Id="rId_hyperlink_5" Type="http://schemas.openxmlformats.org/officeDocument/2006/relationships/hyperlink" Target="https://platformazakupowa.pl/file/get_new/b60ec50b33bd0c0d278379457df91636.pdf" TargetMode="External"/><Relationship Id="rId_hyperlink_6" Type="http://schemas.openxmlformats.org/officeDocument/2006/relationships/hyperlink" Target="https://platformazakupowa.pl/file/get_new/fc45ef2e58378cfa6239723f2a3a6735.pdf" TargetMode="External"/><Relationship Id="rId_hyperlink_7" Type="http://schemas.openxmlformats.org/officeDocument/2006/relationships/hyperlink" Target="https://platformazakupowa.pl/file/get_new/7f1a6a870cd20f8b400368c99207eea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2709454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2709455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2709456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1526935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832843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832843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832843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832843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832843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832843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832843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2026-05-08T07:32:25+02:00</dcterms:created>
  <dcterms:modified xsi:type="dcterms:W3CDTF">2026-05-08T07:32:25+02:00</dcterms:modified>
  <dc:title>Untitled Spreadsheet</dc:title>
  <dc:description/>
  <dc:subject/>
  <cp:keywords/>
  <cp:category/>
</cp:coreProperties>
</file>