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<sst xmlns="http://schemas.openxmlformats.org/spreadsheetml/2006/main" uniqueCount="30">
  <si>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</si>
  <si>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</si>
  <si>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</si>
  <si>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subskrypcji oprogramowania w rozwiązaniu SaaS, składającego się na oprogramowanie klasy APM, na okres 36 miesięcy wraz z gwarancją na okres trwania subskrypcji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</si>
  <si>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</si>
  <si>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</si>
  <si>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</si>
  <si>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</si>
  <si>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</si>
  <si>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</si>
  <si>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</si>
  <si>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</si>
  <si>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</si>
  <si>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</si>
  <si>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</si>
  <si>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</si>
  <si>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</si>
  <si>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</si>
  <si>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</t>
  </si>
  <si>
    <t>Subskrypcja oprogramowania w rozwiązaniu SaaS, służącego do monitorowania infrastruktury aplikacyjnej Zamawiającego, składającego się na oprogramowanie klasy APM (ang. Application Performance Monitoring) w na okres 36 miesięcy wraz z gwarancją na okres trwania subskrypcji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</si>
  <si>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</si>
  <si>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</si>
  <si>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</si>
  <si>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</si>
  <si>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</si>
  <si>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</si>
  <si>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</si>
  <si>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Wstępny OPZ - Subskrypcja oprogramowania Saas.docx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</si>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</sst>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545c6f5744d1414e8d5cdf431d7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2709398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1526921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2709398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2024-10-19T10:36:18+02:00</dcterms:created>
  <dcterms:modified xsi:type="dcterms:W3CDTF">2024-10-19T10:36:18+02:00</dcterms:modified>
  <dc:title>Untitled Spreadsheet</dc:title>
  <dc:description/>
  <dc:subject/>
  <cp:keywords/>
  <cp:category/>
</cp:coreProperties>
</file>