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<sst xmlns="http://schemas.openxmlformats.org/spreadsheetml/2006/main" uniqueCount="29">
  <si>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</si>
  <si>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</si>
  <si>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</si>
  <si>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oraz dostawa 30 bluz z kapturem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</si>
  <si>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</si>
  <si>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</si>
  <si>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</si>
  <si>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</si>
  <si>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</si>
  <si>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</si>
  <si>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</si>
  <si>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</si>
  <si>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</si>
  <si>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</si>
  <si>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</si>
  <si>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</si>
  <si>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Bluza z kapturem w kolorze granatowym</t>
  </si>
  <si>
    <t xml:space="preserve">Bluza z kapturem 
- Logotyp "Akademii Marynarki Wojennej" wykonany komputerowym haftem maszynowym HQ, płaski o zwartym ściegu,
- Gramatura materiału: 280 g/m2 
- Skład materiału: 90% bawełna + 10% poliester (dzianina produkowana w Polsce) 
- Rękaw tradycyjny 
- Wykończenie ściągacz (dół bluzy oraz rękawy) 
- Wszyty potnik na karku od wewnątrz bluzy oraz metka rozmiarowa 
- Wszyta metka z przepisem konserwacji bluzy w bocznym szwie od strony wewnętrznej 
- Krój kaptura: kaptur składający się̨ z dwóch jednakowych części materiału 
- Podszycie kaptura: wykonane z tego samego materiału co bluza 
- Tunel kaptura wykończony taśmą̨ściągającą (sznurkiem) w kolorze białym 
- Wykończenie taśmy ściągającej obszyciem „koperta” 
- Pakowanie: indywidualne torebki foliowe 
- Bluzy produkowane w Polsce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</si>
  <si>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</si>
  <si>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</si>
  <si>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</si>
  <si>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</si>
  <si>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</si>
  <si>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</si>
  <si>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</si>
  <si>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</si>
  <si>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</si>
  <si>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Wizualizacja bluzy AMW.jpg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</si>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</sst>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240799de01881364c7797fe10f2c231.docx" TargetMode="External"/><Relationship Id="rId_hyperlink_2" Type="http://schemas.openxmlformats.org/officeDocument/2006/relationships/hyperlink" Target="https://platformazakupowa.pl/file/get_new/76bf4c871a20e07069ede029979151b3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832587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1526571</v>
      </c>
      <c r="C9" s="6" t="s">
        <v>16</v>
      </c>
      <c r="D9" s="6" t="s">
        <v>17</v>
      </c>
      <c r="E9" s="6">
        <v>30.0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832587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1526571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2024-10-19T14:55:31+02:00</dcterms:created>
  <dcterms:modified xsi:type="dcterms:W3CDTF">2024-10-19T14:55:31+02:00</dcterms:modified>
  <dc:title>Untitled Spreadsheet</dc:title>
  <dc:description/>
  <dc:subject/>
  <cp:keywords/>
  <cp:category/>
</cp:coreProperties>
</file>