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<sst xmlns="http://schemas.openxmlformats.org/spreadsheetml/2006/main" uniqueCount="32">
  <si>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</si>
  <si>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</si>
  <si>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</si>
  <si>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Kompleksowe świadczenie usług ochrony fizycznej osób i mienia, zabezpieczenia imprez targowych, konferencyjnych, korporacyjnych, kulturalnych, masowych (służby porządkowe i informacyjne), służb parkingowych na terenie macierzystym MTP, Hali Widowiskowo-Sportowej ARENA, Restauracja-Hotel Port Sołacz lub innego terenu w rejonie Miasta Poznania w wyniku prowadzonej działalności Międzynarodowych Targów Poznańskich sp. z o.o. w poznaniu w okresie od 09 stycznia 2024 do 31 stycznia 2027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</si>
  <si>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</si>
  <si>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</si>
  <si>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</si>
  <si>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</si>
  <si>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</si>
  <si>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</si>
  <si>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</si>
  <si>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</si>
  <si>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</si>
  <si>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</si>
  <si>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</si>
  <si>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</si>
  <si>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</si>
  <si>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</si>
  <si>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</si>
  <si>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</si>
  <si>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</si>
  <si>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</si>
  <si>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</si>
  <si>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</si>
  <si>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</si>
  <si>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00_Dokumentacja ofertowa_Ochrona_parkingowi.pdf</t>
  </si>
  <si>
    <t>01_Załącznik nr 1 - Formularz ofertowy Ochrona i parkingowi.doc</t>
  </si>
  <si>
    <t>02_ Projekt umowy wraz z załącznikami.7z</t>
  </si>
  <si>
    <t>03_Załącznik nr 3 - Dane finansowe.doc</t>
  </si>
  <si>
    <t>04_Załącznik nr 4 - Zatrudnienie, kwalifikacje, dośw..doc</t>
  </si>
  <si>
    <t>05_Załącznik nr 5 - Umowa powierzenia.docx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</si>
  <si>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style="font-size:11.0pt;font-family:&amp;quot;Arial&amp;quot;,&amp;quot;sans-serif&amp;quot;;color:black"&gt;Szanowni
Państwo,&lt;/span&gt;&lt;/strong&gt;&lt;span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&amp;quot;sans-serif&amp;quot;;"&gt;&amp;nbsp;&lt;/span&gt;&lt;/p&gt;&lt;p style="background-image: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
color:#333333"&gt;w załącznikach do postępowania zamieszczono dokumentację
związaną z postępowaniem MTP/2023/DAL3/34 "Kompleksowe świadczenie usług
ochrony fizycznej osób i mienia, zabezpieczenia imprez targowych, konferencyjnych,
korporacyjnych, kulturalnych, masowych (służby porządkowe i informacyjne), służb
parkingowych na terenie macierzystym MTP, Hali Widowiskowo-Sportowej ARENA, Restauracja-Hotel
Port Sołacz lub innego terenu w rejonie Miasta Poznania w wyniku prowadzonej
działalności Międzynarodowych Targów Poznańskich sp. z o.o. w poznaniu w
okresie od 09 stycznia 2024 do 31 stycznia 2027 r.".&lt;/span&gt;&lt;o:p&gt;&lt;/o:p&gt;&lt;/p&gt;&lt;p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style="font-size:11.0pt;font-family:&amp;quot;Arial&amp;quot;,&amp;quot;sans-serif&amp;quot;;color:#333333"&gt;Pliki
dołączane w formularzu należy opatrzyć:&lt;/span&gt;&lt;u1:p&gt;&lt;/u1:p&gt;&lt;span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
&amp;quot;Arial&amp;quot;,&amp;quot;sans-serif&amp;quot;;color:#333333"&gt;- kwalifikowanym&lt;/span&gt;&lt;/strong&gt;&lt;span style="font-size: 10.5pt; font-family: Helvetica, &amp;quot;sans-serif&amp;quot;;"&gt;&lt;a href="https://www.nccert.pl/"&gt;&lt;strong&gt;&lt;span style="font-size: 11pt; font-family: Arial, &amp;quot;sans-serif&amp;quot;; color: rgb(51, 51, 51);"&gt;&amp;nbsp;&lt;/span&gt;&lt;/strong&gt;&lt;strong&gt;&lt;span style="text-decoration-skip-ink: none;"&gt;podpisem
elektronicznym&lt;/span&gt;&lt;/strong&gt;&lt;/a&gt;&lt;/span&gt;&lt;strong&gt;&lt;span style="font-size:11.0pt;font-family:&amp;quot;Arial&amp;quot;,&amp;quot;sans-serif&amp;quot;;color:#333333"&gt;,&lt;/span&gt;&lt;/strong&gt;&lt;span style="font-size: 10.5pt; font-family: Arial, &amp;quot;sans-serif&amp;quot;;"&gt;&lt;u1:p&gt;&lt;/u1:p&gt;&lt;/span&gt;&lt;o:p&gt;&lt;/o:p&gt;&lt;/p&gt;&lt;p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
&amp;quot;Arial&amp;quot;,&amp;quot;sans-serif&amp;quot;;color:#333333"&gt;- podpisem&lt;/span&gt;&lt;/strong&gt;&lt;span style="font-size: 10.5pt; font-family: Helvetica, &amp;quot;sans-serif&amp;quot;;"&gt;&lt;a href="https://moj.gov.pl/nforms/signer/upload?xFormsAppName=SIGNER"&gt;&lt;strong&gt;&lt;span style="font-size: 11pt; font-family: Arial, &amp;quot;sans-serif&amp;quot;; color: rgb(51, 51, 51);"&gt;&amp;nbsp;&lt;/span&gt;&lt;/strong&gt;&lt;strong&gt;&lt;span style="text-decoration-skip-ink: none;"&gt;zaufanym&lt;/span&gt;&lt;/strong&gt;&lt;/a&gt;&lt;/span&gt;&lt;strong&gt;&lt;span style="font-size:11.0pt;font-family:&amp;quot;Arial&amp;quot;,&amp;quot;sans-serif&amp;quot;;color:#333333"&gt;,&lt;/span&gt;&lt;/strong&gt;&lt;span style="font-size: 10.5pt; font-family: Arial, &amp;quot;sans-serif&amp;quot;;"&gt;&lt;u1:p&gt;&lt;/u1:p&gt;&lt;/span&gt;&lt;o:p&gt;&lt;/o:p&gt;&lt;/p&gt;&lt;p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
&amp;quot;Arial&amp;quot;,&amp;quot;sans-serif&amp;quot;;color:#333333"&gt;- lub elektronicznym podpisem&lt;/span&gt;&lt;/strong&gt;&lt;span style="font-size: 10.5pt; font-family: Helvetica, &amp;quot;sans-serif&amp;quot;;"&gt;&lt;a href="https://www.gov.pl/web/mswia/oprogramowanie-do-pobrania"&gt;&lt;strong&gt;&lt;span style="font-size: 11pt; font-family: Arial, &amp;quot;sans-serif&amp;quot;; color: rgb(51, 51, 51);"&gt;&amp;nbsp;&lt;/span&gt;&lt;/strong&gt;&lt;strong&gt;&lt;span style="text-decoration-skip-ink: none;"&gt;osobistym&lt;/span&gt;&lt;/strong&gt;&lt;/a&gt;&lt;/span&gt;&lt;strong&gt;&lt;span style="font-size:11.0pt;font-family:&amp;quot;Arial&amp;quot;,&amp;quot;sans-serif&amp;quot;;color:#333333"&gt;.&amp;nbsp;&lt;/span&gt;&lt;/strong&gt;&lt;span style="font-size: 10.5pt; font-family: Arial, &amp;quot;sans-serif&amp;quot;;"&gt;&lt;u1:p&gt;&lt;/u1:p&gt;&lt;/span&gt;&lt;o:p&gt;&lt;/o:p&gt;&lt;/p&gt;&lt;p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normal;"&gt;&lt;strong&gt;&lt;span style="font-size:11.0pt;font-family:&amp;quot;Arial&amp;quot;,&amp;quot;sans-serif&amp;quot;;color:black"&gt;W
przypadku pytań:&amp;nbsp;&lt;/span&gt;&lt;/strong&gt;&lt;/span&gt;&lt;span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style="font-size:11.0pt;font-family:&amp;quot;Arial&amp;quot;,&amp;quot;sans-serif&amp;quot;;color:black"&gt;-
merytorycznych, proszę o kontakt poprzez przycisk "&lt;strong&gt;Wyślij
wiadomość do zamawiającego&lt;/strong&gt;"&lt;/span&gt;&lt;/span&gt;&lt;span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style="font-size:11.0pt;font-family:&amp;quot;Arial&amp;quot;,&amp;quot;sans-serif&amp;quot;;color:black"&gt;-
związanych z obsługą platformy, proszę o kontakt z Centrum Wsparcia Klienta
platformy zakupowej Open Nexus czynnym od poniedziałku do piątku w dni robocze,
w godzinach od&amp;nbsp;&amp;nbsp;&lt;/span&gt;&lt;strong&gt;&lt;span style="font-variant-numeric: normal; font-variant-east-asian: normal;"&gt;8:00&lt;/span&gt;&lt;/strong&gt;&lt;span style="font-variant-numeric: normal; font-variant-east-asian: normal;"&gt;&amp;nbsp;do&amp;nbsp;&lt;/span&gt;&lt;strong&gt;&lt;span style="font-variant-numeric: normal; font-variant-east-asian: normal;"&gt;17:00&lt;/span&gt;&lt;/strong&gt;&lt;span style="font-variant-numeric: normal; font-variant-east-asian: normal;"&gt;.&lt;/span&gt;&lt;/span&gt;&lt;span style="font-size: 10.5pt; font-family: Arial, &amp;quot;sans-serif&amp;quot;;"&gt;&lt;o:p&gt;&lt;/o:p&gt;&lt;/span&gt;&lt;/p&gt;&lt;p style="margin: 0cm 0cm 0.0001pt 36pt; text-indent: -18pt; vertical-align: baseline;" role="presentation"&gt;&lt;span style="font-variant-numeric: normal; font-variant-east-asian: normal;"&gt;&lt;!--[if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color:black"&gt;tel. 22 101 02 02&lt;/span&gt;&lt;o:p&gt;&lt;/o:p&gt;&lt;/span&gt;&lt;/p&gt;&lt;p dir="ltr" style="line-height:1.38;margin-top:0pt;margin-bottom:0pt;"&gt;
&lt;/p&gt;&lt;p style="margin: 0cm 0cm 0.0001pt 36pt; text-indent: -18pt; vertical-align: baseline;" role="presentation"&gt;&lt;span style="font-variant-numeric: normal; font-variant-east-asian: normal;"&gt;&lt;!--[if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color:black"&gt;e-mail: cwk@platformazakupowa.pl&lt;/span&gt;&lt;o:p&gt;&lt;/o:p&gt;&lt;/span&gt;&lt;/p&gt;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</si>
</sst>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8796f08dfc81c6d12ed0557ca6e30f.pdf" TargetMode="External"/><Relationship Id="rId_hyperlink_2" Type="http://schemas.openxmlformats.org/officeDocument/2006/relationships/hyperlink" Target="https://platformazakupowa.pl/file/get_new/2c7ee989771ab2251d2b57397a18dac7.doc" TargetMode="External"/><Relationship Id="rId_hyperlink_3" Type="http://schemas.openxmlformats.org/officeDocument/2006/relationships/hyperlink" Target="https://platformazakupowa.pl/file/get_new/00f02919a05f1201741c6834a64b0802.7z" TargetMode="External"/><Relationship Id="rId_hyperlink_4" Type="http://schemas.openxmlformats.org/officeDocument/2006/relationships/hyperlink" Target="https://platformazakupowa.pl/file/get_new/e085e7cdd9f57119c5987a453d5e9041.doc" TargetMode="External"/><Relationship Id="rId_hyperlink_5" Type="http://schemas.openxmlformats.org/officeDocument/2006/relationships/hyperlink" Target="https://platformazakupowa.pl/file/get_new/0c14044123648354cf5a906343760f07.doc" TargetMode="External"/><Relationship Id="rId_hyperlink_6" Type="http://schemas.openxmlformats.org/officeDocument/2006/relationships/hyperlink" Target="https://platformazakupowa.pl/file/get_new/2067f1056bc8187b70c082036cf81a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1526569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832580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832580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832580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832580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832580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832580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2026-01-22T07:20:17+01:00</dcterms:created>
  <dcterms:modified xsi:type="dcterms:W3CDTF">2026-01-22T07:20:17+01:00</dcterms:modified>
  <dc:title>Untitled Spreadsheet</dc:title>
  <dc:description/>
  <dc:subject/>
  <cp:keywords/>
  <cp:category/>
</cp:coreProperties>
</file>