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<sst xmlns="http://schemas.openxmlformats.org/spreadsheetml/2006/main" uniqueCount="38">
  <si>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</si>
  <si>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</si>
  <si>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</si>
  <si>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Sprzedaż w drodze konkursu ofert: Zdemontowanej konstrukcji stalowej trybuny „A” Stadionu Miejskiego w Nowym Sączu (V konkurs)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</si>
  <si>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</si>
  <si>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</si>
  <si>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</si>
  <si>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</si>
  <si>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</si>
  <si>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</si>
  <si>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</si>
  <si>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</si>
  <si>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</si>
  <si>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</si>
  <si>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</si>
  <si>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</si>
  <si>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</si>
  <si>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</si>
  <si>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</si>
  <si>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</si>
  <si>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</si>
  <si>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</si>
  <si>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</si>
  <si>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</si>
  <si>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</si>
  <si>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</si>
  <si>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</si>
  <si>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</si>
  <si>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</si>
  <si>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</si>
  <si>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</si>
  <si>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Ogłoszenie_NIK.271.6.2023.pdf</t>
  </si>
  <si>
    <t>Zał nr 1 - Protokol_inwentaryzacja.pdf</t>
  </si>
  <si>
    <t>Zał nr 2 - Dokumentacja fotograficzna.7z</t>
  </si>
  <si>
    <t>Zał nr 3  - Formularz oferty.docx</t>
  </si>
  <si>
    <t>Zał nr 4 - Regulamin sprzedaży.pdf</t>
  </si>
  <si>
    <t>Zał nr 5 - Projektowane postanowienia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</si>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</sst>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986528abbb1868357d360beb50e971.pdf" TargetMode="External"/><Relationship Id="rId_hyperlink_2" Type="http://schemas.openxmlformats.org/officeDocument/2006/relationships/hyperlink" Target="https://platformazakupowa.pl/file/get_new/97b87049bb23163cd071cbc7800c75ab.pdf" TargetMode="External"/><Relationship Id="rId_hyperlink_3" Type="http://schemas.openxmlformats.org/officeDocument/2006/relationships/hyperlink" Target="https://platformazakupowa.pl/file/get_new/67ec057729310d1fb6412215ebc22a54.7z" TargetMode="External"/><Relationship Id="rId_hyperlink_4" Type="http://schemas.openxmlformats.org/officeDocument/2006/relationships/hyperlink" Target="https://platformazakupowa.pl/file/get_new/18ecc15ec270b1010bc07b703146fb0d.docx" TargetMode="External"/><Relationship Id="rId_hyperlink_5" Type="http://schemas.openxmlformats.org/officeDocument/2006/relationships/hyperlink" Target="https://platformazakupowa.pl/file/get_new/849adc9cb0af72b2f5b90165064e589b.pdf" TargetMode="External"/><Relationship Id="rId_hyperlink_6" Type="http://schemas.openxmlformats.org/officeDocument/2006/relationships/hyperlink" Target="https://platformazakupowa.pl/file/get_new/ef9dee7b504902b3abda210a87aa3e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2708450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2708451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2708452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1526463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832503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832503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832503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832503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832503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832503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2026-03-14T04:20:02+01:00</dcterms:created>
  <dcterms:modified xsi:type="dcterms:W3CDTF">2026-03-14T04:20:02+01:00</dcterms:modified>
  <dc:title>Untitled Spreadsheet</dc:title>
  <dc:description/>
  <dc:subject/>
  <cp:keywords/>
  <cp:category/>
</cp:coreProperties>
</file>