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<sst xmlns="http://schemas.openxmlformats.org/spreadsheetml/2006/main" uniqueCount="28">
  <si>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</si>
  <si>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</si>
  <si>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</si>
  <si>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samochodów osobowych dla Osadkowski SA w roku 2024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</si>
  <si>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</si>
  <si>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</si>
  <si>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</si>
  <si>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</si>
  <si>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</si>
  <si>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</si>
  <si>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</si>
  <si>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</si>
  <si>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</si>
  <si>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</si>
  <si>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</si>
  <si>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</si>
  <si>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Oferta dostawy samochodów</t>
  </si>
  <si>
    <t>Oferta dostawy samochodów osobowych dla Osadkowski Sp. z o.o. w roku 2024 zgodnie z ilościami i rodzajami w zapytaniu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</si>
  <si>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</si>
  <si>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</si>
  <si>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</si>
  <si>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</si>
  <si>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</si>
  <si>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</si>
  <si>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</si>
  <si>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</si>
  <si>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</si>
  <si>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&lt;!--[if !mso]&gt;
&lt;style&gt;
v\:* {behavior:url(#default#VML);}
o\:* {behavior:url(#default#VML);}
w\:* {behavior:url(#default#VML);}
.shape {behavior:url(#default#VML);}
&lt;/style&gt;
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Priority="1"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Priority="1" SemiHidden="true"
   UnhideWhenUsed="true" QFormat="true"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</si>
</sst>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832340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1526249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2026-04-11T21:59:21+02:00</dcterms:created>
  <dcterms:modified xsi:type="dcterms:W3CDTF">2026-04-11T21:59:21+02:00</dcterms:modified>
  <dc:title>Untitled Spreadsheet</dc:title>
  <dc:description/>
  <dc:subject/>
  <cp:keywords/>
  <cp:category/>
</cp:coreProperties>
</file>