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<sst xmlns="http://schemas.openxmlformats.org/spreadsheetml/2006/main" uniqueCount="31">
  <si>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</si>
  <si>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</si>
  <si>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</si>
  <si>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olejów, smarów i środków eksploatacyjnych do pojazdów Wojewódzkiej Stacji Pogotowia Ratunkowego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</si>
  <si>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</si>
  <si>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</si>
  <si>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</si>
  <si>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</si>
  <si>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</si>
  <si>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</si>
  <si>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</si>
  <si>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</si>
  <si>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</si>
  <si>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</si>
  <si>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</si>
  <si>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</si>
  <si>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</si>
  <si>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</si>
  <si>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</si>
  <si>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</si>
  <si>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</si>
  <si>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</si>
  <si>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</si>
  <si>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</si>
  <si>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</si>
  <si>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</si>
  <si>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1-Formularz ofertowy.docx</t>
  </si>
  <si>
    <t>Załącznik nr 1.1-Formularz asortymentowo-cenowy.xlsx</t>
  </si>
  <si>
    <t>Załącznik nr 2-Klauzula informacyjna RODO.pdf</t>
  </si>
  <si>
    <t>Załącznik nr 3-Projektowane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</si>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</sst>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9d528644b6e4c345ee38ef0276b3e0.pdf" TargetMode="External"/><Relationship Id="rId_hyperlink_2" Type="http://schemas.openxmlformats.org/officeDocument/2006/relationships/hyperlink" Target="https://platformazakupowa.pl/file/get_new/afb903c87561e5d128823ed6ac770f9d.docx" TargetMode="External"/><Relationship Id="rId_hyperlink_3" Type="http://schemas.openxmlformats.org/officeDocument/2006/relationships/hyperlink" Target="https://platformazakupowa.pl/file/get_new/23b224cd9ba2b56fef66235c2406b6e7.xlsx" TargetMode="External"/><Relationship Id="rId_hyperlink_4" Type="http://schemas.openxmlformats.org/officeDocument/2006/relationships/hyperlink" Target="https://platformazakupowa.pl/file/get_new/da65e9cdd017b89b7040497a6b2850fb.pdf" TargetMode="External"/><Relationship Id="rId_hyperlink_5" Type="http://schemas.openxmlformats.org/officeDocument/2006/relationships/hyperlink" Target="https://platformazakupowa.pl/file/get_new/f09d375c6cf0f4b744e3f6ab44f2fc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831984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1525844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831984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831984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831984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831984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831984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2026-01-11T21:59:54+01:00</dcterms:created>
  <dcterms:modified xsi:type="dcterms:W3CDTF">2026-01-11T21:59:54+01:00</dcterms:modified>
  <dc:title>Untitled Spreadsheet</dc:title>
  <dc:description/>
  <dc:subject/>
  <cp:keywords/>
  <cp:category/>
</cp:coreProperties>
</file>