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<sst xmlns="http://schemas.openxmlformats.org/spreadsheetml/2006/main" uniqueCount="39">
  <si>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</si>
  <si>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</si>
  <si>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</si>
  <si>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energii elektrycznej obejmująca sprzedaż energii elektrycznej dla Zakładu Poprawczego w Gdańsku – Oliwie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</si>
  <si>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</si>
  <si>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</si>
  <si>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</si>
  <si>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</si>
  <si>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</si>
  <si>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</si>
  <si>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</si>
  <si>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</si>
  <si>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</si>
  <si>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</si>
  <si>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</si>
  <si>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</si>
  <si>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</si>
  <si>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</si>
  <si>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</si>
  <si>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</si>
  <si>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</si>
  <si>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</si>
  <si>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</si>
  <si>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</si>
  <si>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</si>
  <si>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</si>
  <si>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</si>
  <si>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</si>
  <si>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</si>
  <si>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</si>
  <si>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</si>
  <si>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energia elektryczna-sig.pdf</t>
  </si>
  <si>
    <t>załącznik Nr 1 - formularz oferty.docx</t>
  </si>
  <si>
    <t>załącznik Nr 2 - oświadczenie Wykonawcy.docx</t>
  </si>
  <si>
    <t>Załącznik Nr 3 -  RODO.docx</t>
  </si>
  <si>
    <t>Załącznik Nr 4 - pełnomocnictwo dla Wykonawcy.docx</t>
  </si>
  <si>
    <t>Załącznik Nr  5 - zestawienie zużycia energii.xlsx</t>
  </si>
  <si>
    <t>Załącznik Nr  6 - wykaz punktu poboru.xlsx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</si>
  <si>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66 057 39 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</si>
</sst>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a62527597aad49bd6327417d795f44.pdf" TargetMode="External"/><Relationship Id="rId_hyperlink_2" Type="http://schemas.openxmlformats.org/officeDocument/2006/relationships/hyperlink" Target="https://platformazakupowa.pl/file/get_new/2e13002f1974ea5520aee701b549ad8d.docx" TargetMode="External"/><Relationship Id="rId_hyperlink_3" Type="http://schemas.openxmlformats.org/officeDocument/2006/relationships/hyperlink" Target="https://platformazakupowa.pl/file/get_new/044bb4882cdced22c1cf9fbf960d9753.docx" TargetMode="External"/><Relationship Id="rId_hyperlink_4" Type="http://schemas.openxmlformats.org/officeDocument/2006/relationships/hyperlink" Target="https://platformazakupowa.pl/file/get_new/0e3bb937006f516bf5c57b3e2d145556.docx" TargetMode="External"/><Relationship Id="rId_hyperlink_5" Type="http://schemas.openxmlformats.org/officeDocument/2006/relationships/hyperlink" Target="https://platformazakupowa.pl/file/get_new/9b5ee0c99799e6f2ba8d9dc498a51d08.docx" TargetMode="External"/><Relationship Id="rId_hyperlink_6" Type="http://schemas.openxmlformats.org/officeDocument/2006/relationships/hyperlink" Target="https://platformazakupowa.pl/file/get_new/b2d6c74157a20353fcdbc2bb5e9390f9.xlsx" TargetMode="External"/><Relationship Id="rId_hyperlink_7" Type="http://schemas.openxmlformats.org/officeDocument/2006/relationships/hyperlink" Target="https://platformazakupowa.pl/file/get_new/704c26df2c0cfe1de39d57b6c64eb81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2706325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2706326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2706327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1525651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831801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831801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831801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831801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831801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831801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831801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2026-02-09T02:43:34+01:00</dcterms:created>
  <dcterms:modified xsi:type="dcterms:W3CDTF">2026-02-09T02:43:34+01:00</dcterms:modified>
  <dc:title>Untitled Spreadsheet</dc:title>
  <dc:description/>
  <dc:subject/>
  <cp:keywords/>
  <cp:category/>
</cp:coreProperties>
</file>