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<sst xmlns="http://schemas.openxmlformats.org/spreadsheetml/2006/main" uniqueCount="30">
  <si>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</si>
  <si>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</si>
  <si>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</si>
  <si>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autoklawu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</si>
  <si>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</si>
  <si>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</si>
  <si>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</si>
  <si>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</si>
  <si>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</si>
  <si>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</si>
  <si>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</si>
  <si>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</si>
  <si>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</si>
  <si>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</si>
  <si>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</si>
  <si>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</si>
  <si>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</si>
  <si>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</si>
  <si>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</si>
  <si>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</si>
  <si>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</si>
  <si>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</si>
  <si>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</si>
  <si>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</si>
  <si>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</si>
  <si>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składania ofert_autoklaw.pdf</t>
  </si>
  <si>
    <t>02_Zał_1_Formularz oferty_OPZ_form cenowy_oświadczenie_autoklaw.pdf</t>
  </si>
  <si>
    <t>02_Zał_1_Formularz oferty_OPZ_form cenowy_oświadczenie_autoklaw.docx</t>
  </si>
  <si>
    <t>03_Zał_2_Projektowane postanowienia umowy_autoklaw.pdf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</si>
  <si>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zamowienia.wibhis@pw.edu.pl 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</si>
</sst>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d06cb5af9399d8bff72cd61e6250f7.pdf" TargetMode="External"/><Relationship Id="rId_hyperlink_2" Type="http://schemas.openxmlformats.org/officeDocument/2006/relationships/hyperlink" Target="https://platformazakupowa.pl/file/get_new/17c090c522ce75d9608128e8e96df903.pdf" TargetMode="External"/><Relationship Id="rId_hyperlink_3" Type="http://schemas.openxmlformats.org/officeDocument/2006/relationships/hyperlink" Target="https://platformazakupowa.pl/file/get_new/739768db00201d224406e7accb7f1aa5.docx" TargetMode="External"/><Relationship Id="rId_hyperlink_4" Type="http://schemas.openxmlformats.org/officeDocument/2006/relationships/hyperlink" Target="https://platformazakupowa.pl/file/get_new/db3136f57311404497eda3f5c8df0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1525631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831773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831773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831773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831773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2026-03-22T06:37:54+01:00</dcterms:created>
  <dcterms:modified xsi:type="dcterms:W3CDTF">2026-03-22T06:37:54+01:00</dcterms:modified>
  <dc:title>Untitled Spreadsheet</dc:title>
  <dc:description/>
  <dc:subject/>
  <cp:keywords/>
  <cp:category/>
</cp:coreProperties>
</file>