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<sst xmlns="http://schemas.openxmlformats.org/spreadsheetml/2006/main" uniqueCount="29">
  <si>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</si>
  <si>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</si>
  <si>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</si>
  <si>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materiałów eksploatacyjnych ślusarskich i stolarskich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</si>
  <si>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</si>
  <si>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</si>
  <si>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</si>
  <si>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</si>
  <si>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</si>
  <si>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</si>
  <si>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</si>
  <si>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</si>
  <si>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</si>
  <si>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</si>
  <si>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</si>
  <si>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</si>
  <si>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sukcesywna dostawa materiałów eksploatacyjnych ślusarskich
 i stolarskich na potrzeby Uniwersytetu Kazimierza Wielkiego, 
Szczegółowy opis przedmiotu zamówienia znajduje się w Formularzu przedmiotowo-cenowym , stanowiącym Załącznik nr 2 i 2a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</si>
  <si>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</si>
  <si>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</si>
  <si>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</si>
  <si>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</si>
  <si>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</si>
  <si>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</si>
  <si>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</si>
  <si>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</si>
  <si>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DZP-282-ZO-65-2023-treść.docx</t>
  </si>
  <si>
    <t>Zał. nr 2 Formularz przedmiotowo-cenowy dla Cz. nr I- mat.ślusarskie.xls</t>
  </si>
  <si>
    <t>Zał. nr 2a Formularz przedmiotowo-cenowy dla Cz.II.mat.stolarskie.xls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</si>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</sst>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3a3db1affd89d5c319b9b9cc1ac11.docx" TargetMode="External"/><Relationship Id="rId_hyperlink_2" Type="http://schemas.openxmlformats.org/officeDocument/2006/relationships/hyperlink" Target="https://platformazakupowa.pl/file/get_new/14b737f173227c40abcc7d8c87298250.xls" TargetMode="External"/><Relationship Id="rId_hyperlink_3" Type="http://schemas.openxmlformats.org/officeDocument/2006/relationships/hyperlink" Target="https://platformazakupowa.pl/file/get_new/efe1fdc13a68dca7e0ba7cf2eb23364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1525558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831684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831684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831684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2026-03-21T11:49:44+01:00</dcterms:created>
  <dcterms:modified xsi:type="dcterms:W3CDTF">2026-03-21T11:49:44+01:00</dcterms:modified>
  <dc:title>Untitled Spreadsheet</dc:title>
  <dc:description/>
  <dc:subject/>
  <cp:keywords/>
  <cp:category/>
</cp:coreProperties>
</file>