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<sst xmlns="http://schemas.openxmlformats.org/spreadsheetml/2006/main" uniqueCount="33">
  <si>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</si>
  <si>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</si>
  <si>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</si>
  <si>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Konserwacja, utrzymanie i usuwania awarii dwunastu przepompowni wód deszczowych oraz urządzeń do podczyszczania i magazynowania wód opadowych, w tym odwodnienia tunelu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</si>
  <si>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</si>
  <si>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</si>
  <si>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</si>
  <si>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</si>
  <si>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</si>
  <si>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</si>
  <si>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</si>
  <si>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</si>
  <si>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</si>
  <si>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</si>
  <si>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</si>
  <si>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</si>
  <si>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</si>
  <si>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</si>
  <si>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</si>
  <si>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</si>
  <si>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</si>
  <si>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</si>
  <si>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</si>
  <si>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</si>
  <si>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</si>
  <si>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</si>
  <si>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 nr 1 - Formularz oferty.doc</t>
  </si>
  <si>
    <t>Załącznik do umowy nr 1 - Wykaz.pdf</t>
  </si>
  <si>
    <t>Zał nr 2 umowa - projekt.pdf</t>
  </si>
  <si>
    <t>Załącznik do umowy nr 4.pdf</t>
  </si>
  <si>
    <t>Załącznik do umowy nr 2 - szczegółowy opis.pdf</t>
  </si>
  <si>
    <t>Załącznik do umowy nr 3 - Instrukcja.pdf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</si>
  <si>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5109766 Wojciech &lt;/strong&gt;&lt;strong&gt;Raczkiewicz&lt;/strong&gt;&amp;nbsp;&amp;nbsp;&lt;/span&gt;&lt;/p&gt;&lt;p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</si>
</sst>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40a8090919fb71c6c4e9327c7df25.pdf" TargetMode="External"/><Relationship Id="rId_hyperlink_2" Type="http://schemas.openxmlformats.org/officeDocument/2006/relationships/hyperlink" Target="https://platformazakupowa.pl/file/get_new/c44cc1d7b0778a377bb60e49f74bfae6.doc" TargetMode="External"/><Relationship Id="rId_hyperlink_3" Type="http://schemas.openxmlformats.org/officeDocument/2006/relationships/hyperlink" Target="https://platformazakupowa.pl/file/get_new/c193f940b694adc4640cb521e661a04e.pdf" TargetMode="External"/><Relationship Id="rId_hyperlink_4" Type="http://schemas.openxmlformats.org/officeDocument/2006/relationships/hyperlink" Target="https://platformazakupowa.pl/file/get_new/80417afd993766238102fbc9c4e16dff.pdf" TargetMode="External"/><Relationship Id="rId_hyperlink_5" Type="http://schemas.openxmlformats.org/officeDocument/2006/relationships/hyperlink" Target="https://platformazakupowa.pl/file/get_new/33969571a4c2244042d4f510f8da83aa.pdf" TargetMode="External"/><Relationship Id="rId_hyperlink_6" Type="http://schemas.openxmlformats.org/officeDocument/2006/relationships/hyperlink" Target="https://platformazakupowa.pl/file/get_new/6b7c2b561b9a3cbf4a9d5731d09d3fb0.pdf" TargetMode="External"/><Relationship Id="rId_hyperlink_7" Type="http://schemas.openxmlformats.org/officeDocument/2006/relationships/hyperlink" Target="https://platformazakupowa.pl/file/get_new/58db602759d7861981c7d67036de6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1525154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831299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831299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831299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831299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831299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831299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831299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2026-04-23T21:56:01+02:00</dcterms:created>
  <dcterms:modified xsi:type="dcterms:W3CDTF">2026-04-23T21:56:01+02:00</dcterms:modified>
  <dc:title>Untitled Spreadsheet</dc:title>
  <dc:description/>
  <dc:subject/>
  <cp:keywords/>
  <cp:category/>
</cp:coreProperties>
</file>