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<sst xmlns="http://schemas.openxmlformats.org/spreadsheetml/2006/main" uniqueCount="38">
  <si>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</si>
  <si>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</si>
  <si>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</si>
  <si>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Przecinarka plazmowa Trafilux 32-80 A 400,- dostawy94/FZ/2023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</si>
  <si>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</si>
  <si>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</si>
  <si>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</si>
  <si>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</si>
  <si>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</si>
  <si>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</si>
  <si>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</si>
  <si>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</si>
  <si>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</si>
  <si>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</si>
  <si>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</si>
  <si>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</si>
  <si>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</si>
  <si>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</si>
  <si>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</si>
  <si>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</si>
  <si>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</si>
  <si>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</si>
  <si>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</si>
  <si>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</si>
  <si>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</si>
  <si>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</si>
  <si>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Przecinarka plazmowa Trafilux 32-80 A 400</t>
  </si>
  <si>
    <t>Przecinarka plazmowa TRAFILUX CUT 80
Uchwyt plazmowy ręczny P-80
Uchwyt masowy
Gwarancja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</si>
  <si>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</si>
  <si>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</si>
  <si>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</si>
  <si>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</si>
  <si>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</si>
  <si>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</si>
  <si>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</si>
  <si>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</si>
  <si>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</si>
  <si>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Przecinarka plazmowa Trafilux 32-80 A 400&amp;nbsp;&lt;/p&gt;&lt;p&gt;&amp;nbsp;1.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19.10.2023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</si>
</sst>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831260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2704606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2704607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2704608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2704609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2704610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1525083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2026-04-10T05:51:21+02:00</dcterms:created>
  <dcterms:modified xsi:type="dcterms:W3CDTF">2026-04-10T05:51:21+02:00</dcterms:modified>
  <dc:title>Untitled Spreadsheet</dc:title>
  <dc:description/>
  <dc:subject/>
  <cp:keywords/>
  <cp:category/>
</cp:coreProperties>
</file>