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<sst xmlns="http://schemas.openxmlformats.org/spreadsheetml/2006/main" uniqueCount="40">
  <si>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</si>
  <si>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</si>
  <si>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</si>
  <si>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usuwania i holowania pojazdów z drogi na podstawie art. 130a ustawy Prawo o ruchu drogowym (tekst jednolity: Dz. U. z 2023 r. poz. 1047 ze zm.) oraz rozporządzenia Ministra Spraw Wewnętrznych i Administracji z dnia 22 czerwca 2011 r. w sprawie usuwania pojazdów, których używanie może zagrażać bezpieczeństwu lub porządkowi ruchu drogowego albo utrudniających prowadzenie akcji ratowniczej (tekst jednolity: Dz. U. z 2018 r., poz. 2285) oraz prowadzenie parkingu strzeżonego dla ww. pojazdów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</si>
  <si>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</si>
  <si>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</si>
  <si>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</si>
  <si>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</si>
  <si>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</si>
  <si>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</si>
  <si>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</si>
  <si>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</si>
  <si>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lata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</si>
  <si>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</si>
  <si>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</si>
  <si>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</si>
  <si>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</si>
  <si>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</si>
  <si>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</si>
  <si>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</si>
  <si>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</si>
  <si>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</si>
  <si>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usuwania i holowania pojazdów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</si>
  <si>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</si>
  <si>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</si>
  <si>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</si>
  <si>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</si>
  <si>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</si>
  <si>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</si>
  <si>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</si>
  <si>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</si>
  <si>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załącznik-nr-1_formularz-cenowy.doc</t>
  </si>
  <si>
    <t>załącznik-nr-2_oświadczenie.doc</t>
  </si>
  <si>
    <t>załącznik-nr-3_wykaz-sprzętu.doc</t>
  </si>
  <si>
    <t>załącznik-nr-4_oświadczenie-o-parkingu-1-1.doc</t>
  </si>
  <si>
    <t>załącznik-nr-5_wzór-umowy.doc</t>
  </si>
  <si>
    <t>Zapytanie ofertowe - IZP.272.21.2023.pdf</t>
  </si>
  <si>
    <t>Załącznik nr 1 do umowy.docx</t>
  </si>
  <si>
    <t>Załącznik nr 2 do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</si>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</sst>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86b46c14bd74ccfdc7a5c5aa279709.doc" TargetMode="External"/><Relationship Id="rId_hyperlink_2" Type="http://schemas.openxmlformats.org/officeDocument/2006/relationships/hyperlink" Target="https://platformazakupowa.pl/file/get_new/0a5d07923f282702a6a7f28271ddb1f7.doc" TargetMode="External"/><Relationship Id="rId_hyperlink_3" Type="http://schemas.openxmlformats.org/officeDocument/2006/relationships/hyperlink" Target="https://platformazakupowa.pl/file/get_new/0b01b4f7a4e444201605cfade8c3f687.doc" TargetMode="External"/><Relationship Id="rId_hyperlink_4" Type="http://schemas.openxmlformats.org/officeDocument/2006/relationships/hyperlink" Target="https://platformazakupowa.pl/file/get_new/d7a6ba0c835a63b0512b12597a88e258.doc" TargetMode="External"/><Relationship Id="rId_hyperlink_5" Type="http://schemas.openxmlformats.org/officeDocument/2006/relationships/hyperlink" Target="https://platformazakupowa.pl/file/get_new/eda0bde78aa6ec1582a8f14374dc6d82.doc" TargetMode="External"/><Relationship Id="rId_hyperlink_6" Type="http://schemas.openxmlformats.org/officeDocument/2006/relationships/hyperlink" Target="https://platformazakupowa.pl/file/get_new/70bfd83b62bd7925e00a8f904ccf55b6.pdf" TargetMode="External"/><Relationship Id="rId_hyperlink_7" Type="http://schemas.openxmlformats.org/officeDocument/2006/relationships/hyperlink" Target="https://platformazakupowa.pl/file/get_new/686bd1ba17fe244efd3ce661dcd3e4f3.docx" TargetMode="External"/><Relationship Id="rId_hyperlink_8" Type="http://schemas.openxmlformats.org/officeDocument/2006/relationships/hyperlink" Target="https://platformazakupowa.pl/file/get_new/087e262a9ef79d5478e63309ee478a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2704443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2704444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2704445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1525004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831188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831188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831188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831188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831188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831188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831188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831188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2026-03-22T20:13:42+01:00</dcterms:created>
  <dcterms:modified xsi:type="dcterms:W3CDTF">2026-03-22T20:13:42+01:00</dcterms:modified>
  <dc:title>Untitled Spreadsheet</dc:title>
  <dc:description/>
  <dc:subject/>
  <cp:keywords/>
  <cp:category/>
</cp:coreProperties>
</file>