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<sst xmlns="http://schemas.openxmlformats.org/spreadsheetml/2006/main" uniqueCount="32">
  <si>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</si>
  <si>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</si>
  <si>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</si>
  <si>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Dobór, dostawa oraz montaż przepływomierza ultradźwiękowego dla komory ciepłowniczej K-XXII/4 Kołobrzeska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</si>
  <si>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</si>
  <si>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</si>
  <si>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</si>
  <si>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</si>
  <si>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</si>
  <si>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</si>
  <si>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 
24 miesiące (od daty odbioru końcowego przedmiotu umowy) i nie dłuższym niż 60 miesięcy (od daty odbioru 
końcowego przedmiotu umowy). W przypadku zaoferowania przez Wykonawcę okresu dłuższego niż 
maksymalny, dla celów obliczania kryterium okresu gwarancji okres ten traktowany będzie jak gwarancja 
udzielona na 60 miesięcy. W przypadku zaoferowania okresu gwarancji krótszego niż 24 miesięcy oferta 
zostanie odrzucona jako niezgodna z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</si>
  <si>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</si>
  <si>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</si>
  <si>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</si>
  <si>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</si>
  <si>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</si>
  <si>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</si>
  <si>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</si>
  <si>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Dobór, dostawa oraz montaż przepływomierza ultradźwiękowego dla komory ciepłowniczej K-XXII/4 Kołobrzeska</t>
  </si>
  <si>
    <t>Dobór, dostawa oraz montaż przepływomierza ultradźwiękowego dla komory ciepłowniczej K-XXII/4 Kołobrzeska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</si>
  <si>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</si>
  <si>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</si>
  <si>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</si>
  <si>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</si>
  <si>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</si>
  <si>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</si>
  <si>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</si>
  <si>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</si>
  <si>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40573755 zapytanie ofertowe.pdf</t>
  </si>
  <si>
    <t>SWZ z załącznikami.zip</t>
  </si>
  <si>
    <t>UMOWA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</si>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</sst>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f13c179059b1c13148fafd5389207e.pdf" TargetMode="External"/><Relationship Id="rId_hyperlink_2" Type="http://schemas.openxmlformats.org/officeDocument/2006/relationships/hyperlink" Target="https://platformazakupowa.pl/file/get_new/163f0c3e830220e05e1fe8b8d6e60ddd.zip" TargetMode="External"/><Relationship Id="rId_hyperlink_3" Type="http://schemas.openxmlformats.org/officeDocument/2006/relationships/hyperlink" Target="https://platformazakupowa.pl/file/get_new/c53aa6870e3a434b9469c6e3cf3d922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2704275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1524966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831130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831130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831130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2026-01-30T17:37:42+01:00</dcterms:created>
  <dcterms:modified xsi:type="dcterms:W3CDTF">2026-01-30T17:37:42+01:00</dcterms:modified>
  <dc:title>Untitled Spreadsheet</dc:title>
  <dc:description/>
  <dc:subject/>
  <cp:keywords/>
  <cp:category/>
</cp:coreProperties>
</file>