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<sst xmlns="http://schemas.openxmlformats.org/spreadsheetml/2006/main" uniqueCount="38">
  <si>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</si>
  <si>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</si>
  <si>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</si>
  <si>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wdrożenie systemu informatycznego do zarządzania flotą Wojewódzkiego Pogotowia Ratunkowego w Katowicach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</si>
  <si>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</si>
  <si>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</si>
  <si>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</si>
  <si>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</si>
  <si>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</si>
  <si>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</si>
  <si>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 oraz dołączyć podpisany projekt umowy</t>
  </si>
  <si>
    <t>Oferta cenowa</t>
  </si>
  <si>
    <t>Proszę potwierdzić wpisując "Akceptuję" oraz dołączyć podpisany formularz oferty cenowej</t>
  </si>
  <si>
    <t>Wymagane parametry funkcjonalno-użytkowe</t>
  </si>
  <si>
    <t>Proszę potwierdzić wpisując "TAK" spełnienie wymogów oraz dołączyć podpisany OPZ</t>
  </si>
  <si>
    <t>Umowa powierzenia przetwarzania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</si>
  <si>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</si>
  <si>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</si>
  <si>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</si>
  <si>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</si>
  <si>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</si>
  <si>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</si>
  <si>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</si>
  <si>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System informatyczny wraz z pełnym pakietem serwisowym</t>
  </si>
  <si>
    <t>zgodnie z ofertą cenową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</si>
  <si>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</si>
  <si>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</si>
  <si>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</si>
  <si>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</si>
  <si>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</si>
  <si>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</si>
  <si>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</si>
  <si>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</si>
  <si>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umowy.doc</t>
  </si>
  <si>
    <t>Formularz cenowy.docx</t>
  </si>
  <si>
    <t>OPZ system informatyczny.odt</t>
  </si>
  <si>
    <t>umowa powierzenia przetwarzania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</si>
  <si>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informuje o wszczęciu postępowania pod nazwą "Zakup i wdrożenie systemu informatycznego do zarządzania flotą Wojewódzkiego Pogotowia Ratunkowego w Katowicach"&lt;br&gt;&lt;/span&gt;&lt;/p&gt;&lt;br&gt;&lt;p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695-910-782 lub adres mailowy alubas@wpr.pl lub sgarcorz@wpr.pl&lt;/span&gt;&lt;/p&gt;&lt;p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</si>
</sst>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ba09630cbb7155623031df40b7cd1.doc" TargetMode="External"/><Relationship Id="rId_hyperlink_2" Type="http://schemas.openxmlformats.org/officeDocument/2006/relationships/hyperlink" Target="https://platformazakupowa.pl/file/get_new/ab7bc493a33a8f8a055f6881274e18d4.docx" TargetMode="External"/><Relationship Id="rId_hyperlink_3" Type="http://schemas.openxmlformats.org/officeDocument/2006/relationships/hyperlink" Target="https://platformazakupowa.pl/file/get_new/8dd6a5b8fa05907c156510e7f7701599.odt" TargetMode="External"/><Relationship Id="rId_hyperlink_4" Type="http://schemas.openxmlformats.org/officeDocument/2006/relationships/hyperlink" Target="https://platformazakupowa.pl/file/get_new/b20f76d0b286884dbf2004a9001cc7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2703076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2703124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1524549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830693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830693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830693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830693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2026-04-03T01:40:04+02:00</dcterms:created>
  <dcterms:modified xsi:type="dcterms:W3CDTF">2026-04-03T01:40:04+02:00</dcterms:modified>
  <dc:title>Untitled Spreadsheet</dc:title>
  <dc:description/>
  <dc:subject/>
  <cp:keywords/>
  <cp:category/>
</cp:coreProperties>
</file>