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<sst xmlns="http://schemas.openxmlformats.org/spreadsheetml/2006/main" uniqueCount="36">
  <si>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</si>
  <si>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</si>
  <si>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</si>
  <si>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Wznowienie znaków granicznych lub ustalenie przebiegu granic działek ewid. nr 427/2, 109, 771/6, 771/25, 768/1 w m. Wysowa-Zdrój oraz działki ewid. nr 205/2 w m. Blechnarka 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</si>
  <si>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</si>
  <si>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</si>
  <si>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</si>
  <si>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</si>
  <si>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</si>
  <si>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</si>
  <si>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Oświadczam, że nie zachodzą w stosunku do mnie okoliczności wskazane a art 7 ust 1 ustawy z dnia 13 kwietnia 2022r. o szczególnych rozwiązaniach w zakresie przeciwdziałania wspieraniu agresji na Ukrainę oraz służących ochronie bezpieczeństwa narodowego. Proszę potwierdzić wpisując "Oświadczam"</t>
  </si>
  <si>
    <t>Termin realizacji i uprawnienia Wykonawcy</t>
  </si>
  <si>
    <t>do 08.12.2023r. 
Proszę potwierdzić wpisując "Akceptuję"
Wykonawca oświadcza, że ma stosowne uprawnienia do wykonania zadania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</si>
  <si>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</si>
  <si>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</si>
  <si>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</si>
  <si>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</si>
  <si>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</si>
  <si>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</si>
  <si>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</si>
  <si>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Wznowienie znaków granicznych lub ustalenie przebiegu granic działek</t>
  </si>
  <si>
    <t>zgodny z opisem we wzorze umowy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</si>
  <si>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</si>
  <si>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</si>
  <si>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</si>
  <si>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</si>
  <si>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</si>
  <si>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</si>
  <si>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</si>
  <si>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</si>
  <si>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Szkic 1c.jpg</t>
  </si>
  <si>
    <t>Szkic 1d(1).jpg</t>
  </si>
  <si>
    <t>Szkic 1a.jpg</t>
  </si>
  <si>
    <t>Szkic 1b.jpg</t>
  </si>
  <si>
    <t>Projekt Umowa prace geodezyjne.doc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</si>
  <si>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pre-wrap;"&gt;Opis przedmiotu zgodny z opisem we wzorze umowy&lt;br&gt;&lt;/span&gt;&lt;/p&gt;&lt;br&gt;&lt;p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</si>
</sst>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22e3d59d258d12397f16bf5f13214e.jpg" TargetMode="External"/><Relationship Id="rId_hyperlink_2" Type="http://schemas.openxmlformats.org/officeDocument/2006/relationships/hyperlink" Target="https://platformazakupowa.pl/file/get_new/8ad0f63fc443b9aa2370fedb1cf4f8b0.jpg" TargetMode="External"/><Relationship Id="rId_hyperlink_3" Type="http://schemas.openxmlformats.org/officeDocument/2006/relationships/hyperlink" Target="https://platformazakupowa.pl/file/get_new/a9da5376fff0e2ab020aa4c0c655a535.jpg" TargetMode="External"/><Relationship Id="rId_hyperlink_4" Type="http://schemas.openxmlformats.org/officeDocument/2006/relationships/hyperlink" Target="https://platformazakupowa.pl/file/get_new/1fa0fd9f2fe60c5a151891c3ded15ffb.jpg" TargetMode="External"/><Relationship Id="rId_hyperlink_5" Type="http://schemas.openxmlformats.org/officeDocument/2006/relationships/hyperlink" Target="https://platformazakupowa.pl/file/get_new/35eb6ade2dcf111f76499e5a034cc29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830562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2702505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2702506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1524341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830562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830562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830562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830562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830562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2026-02-05T20:13:10+01:00</dcterms:created>
  <dcterms:modified xsi:type="dcterms:W3CDTF">2026-02-05T20:13:10+01:00</dcterms:modified>
  <dc:title>Untitled Spreadsheet</dc:title>
  <dc:description/>
  <dc:subject/>
  <cp:keywords/>
  <cp:category/>
</cp:coreProperties>
</file>