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<sst xmlns="http://schemas.openxmlformats.org/spreadsheetml/2006/main" uniqueCount="31">
  <si>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</si>
  <si>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</si>
  <si>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</si>
  <si>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samochodu osobowego elektrycznego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</si>
  <si>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</si>
  <si>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</si>
  <si>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</si>
  <si>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</si>
  <si>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</si>
  <si>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</si>
  <si>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</si>
  <si>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</si>
  <si>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</si>
  <si>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</si>
  <si>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</si>
  <si>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</si>
  <si>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osobowy elektryczny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</si>
  <si>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</si>
  <si>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</si>
  <si>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</si>
  <si>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</si>
  <si>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</si>
  <si>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</si>
  <si>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</si>
  <si>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</si>
  <si>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SWZ_PU_36_2023.docx</t>
  </si>
  <si>
    <t>Zał. 1 - Formularz oferty_PU_36_2023.docx</t>
  </si>
  <si>
    <t>Zał. 2 - Wzór oświadczenia o niepodleganiu wykluczeniu z postępowania_PU_36_2023.docx</t>
  </si>
  <si>
    <t>Zał. 3 - Parametry techniczne samochodu osobowego_PU_36_2023.docx</t>
  </si>
  <si>
    <t>Zał. 4 - Protokół odbioru samochodu osobowego_PU_36_2023.docx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</si>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</sst>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0d00104d2c125dfdd3f22356d7e68e.docx" TargetMode="External"/><Relationship Id="rId_hyperlink_2" Type="http://schemas.openxmlformats.org/officeDocument/2006/relationships/hyperlink" Target="https://platformazakupowa.pl/file/get_new/590df4b8e042413c378841b1dea37029.docx" TargetMode="External"/><Relationship Id="rId_hyperlink_3" Type="http://schemas.openxmlformats.org/officeDocument/2006/relationships/hyperlink" Target="https://platformazakupowa.pl/file/get_new/8301746908ea87fc2761391d4ed35fe3.docx" TargetMode="External"/><Relationship Id="rId_hyperlink_4" Type="http://schemas.openxmlformats.org/officeDocument/2006/relationships/hyperlink" Target="https://platformazakupowa.pl/file/get_new/23cad10c02f1e654f3b669af7d1ac024.docx" TargetMode="External"/><Relationship Id="rId_hyperlink_5" Type="http://schemas.openxmlformats.org/officeDocument/2006/relationships/hyperlink" Target="https://platformazakupowa.pl/file/get_new/49694d0f037bc7ee2793e53feea875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1524094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830297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830297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830297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830297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830297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2026-03-31T00:10:29+02:00</dcterms:created>
  <dcterms:modified xsi:type="dcterms:W3CDTF">2026-03-31T00:10:29+02:00</dcterms:modified>
  <dc:title>Untitled Spreadsheet</dc:title>
  <dc:description/>
  <dc:subject/>
  <cp:keywords/>
  <cp:category/>
</cp:coreProperties>
</file>