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<sst xmlns="http://schemas.openxmlformats.org/spreadsheetml/2006/main" uniqueCount="36">
  <si>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</si>
  <si>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</si>
  <si>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</si>
  <si>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armatury wodomierzowej do magazynu depozytowego (konsygnacyjnego)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</si>
  <si>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</si>
  <si>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</si>
  <si>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</si>
  <si>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</si>
  <si>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</si>
  <si>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</si>
  <si>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</si>
  <si>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</si>
  <si>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</si>
  <si>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</si>
  <si>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</si>
  <si>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</si>
  <si>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</si>
  <si>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</si>
  <si>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</si>
  <si>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</si>
  <si>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wodomierzowej do magazynu depozytowego (konsygnacyjnego)</t>
  </si>
  <si>
    <t xml:space="preserve">Należy wskazać łączną kwotę wynikającą z załącznika nr 2 do SWZ (formularz ofertowy). Zamawiający wymaga załączenia załącznika nr 2 opatrzonego podpisem kwalifikowanym, zaufanym lub osobistym.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</si>
  <si>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</si>
  <si>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</si>
  <si>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</si>
  <si>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</si>
  <si>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</si>
  <si>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</si>
  <si>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</si>
  <si>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</si>
  <si>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NP-ZPS-18.2023 Ogłoszenie o zamówieniu.docx.pdf</t>
  </si>
  <si>
    <t>NP-ZPS-18.2023 SWZ.pdf</t>
  </si>
  <si>
    <t>Załączniki do SWZ (edytowalna).zip</t>
  </si>
  <si>
    <t>Załączniki do SWZ (pdf).zip</t>
  </si>
  <si>
    <t>NP-ZPS-18.2023 Załacznik nr 2 Formularz ofertowy (edytowalna).docx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</si>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</sst>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d6d905181ac395ed3f6248049b0b44.pdf" TargetMode="External"/><Relationship Id="rId_hyperlink_2" Type="http://schemas.openxmlformats.org/officeDocument/2006/relationships/hyperlink" Target="https://platformazakupowa.pl/file/get_new/38a3f4c0c8c01615f9c1e190ad667155.pdf" TargetMode="External"/><Relationship Id="rId_hyperlink_3" Type="http://schemas.openxmlformats.org/officeDocument/2006/relationships/hyperlink" Target="https://platformazakupowa.pl/file/get_new/b35297091d9a69d79426292b66d7c144.zip" TargetMode="External"/><Relationship Id="rId_hyperlink_4" Type="http://schemas.openxmlformats.org/officeDocument/2006/relationships/hyperlink" Target="https://platformazakupowa.pl/file/get_new/9c3845d1617ff7b3cc5fe53a82bfb9cb.zip" TargetMode="External"/><Relationship Id="rId_hyperlink_5" Type="http://schemas.openxmlformats.org/officeDocument/2006/relationships/hyperlink" Target="https://platformazakupowa.pl/file/get_new/fc38cff6f77712f1a3129726a62b28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2700946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2700947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1523606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830079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830079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830079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830079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1523606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2026-03-23T19:18:26+01:00</dcterms:created>
  <dcterms:modified xsi:type="dcterms:W3CDTF">2026-03-23T19:18:26+01:00</dcterms:modified>
  <dc:title>Untitled Spreadsheet</dc:title>
  <dc:description/>
  <dc:subject/>
  <cp:keywords/>
  <cp:category/>
</cp:coreProperties>
</file>