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<sst xmlns="http://schemas.openxmlformats.org/spreadsheetml/2006/main" uniqueCount="36">
  <si>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</si>
  <si>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</si>
  <si>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</si>
  <si>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słuchawkowy RJ11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</si>
  <si>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</si>
  <si>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</si>
  <si>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</si>
  <si>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</si>
  <si>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</si>
  <si>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</si>
  <si>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</si>
  <si>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</si>
  <si>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</si>
  <si>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</si>
  <si>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</si>
  <si>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</si>
  <si>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</si>
  <si>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</si>
  <si>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</si>
  <si>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</si>
  <si>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</si>
  <si>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</si>
  <si>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</si>
  <si>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</si>
  <si>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słuchawkowy </t>
  </si>
  <si>
    <t>Monofoniczny zestaw słuchawkowy z mikrofonem,RJ11 głośnomówiący, 
Najwyższa jakość dźwięku dzięki elastycznemu regulowanemu mikrofonowi z redukcją szumów
Spiralny słuchawkowy, który pozwoli uniknąć uszkodzenia podczas użytkowania
Wygodne w noszeniu: wykonane z elastycznego węża metalowego z dokładnością pozycjonowania MIC + konstrukcja konstrukcyjna + trwałe
ochrony słuchu, troska o słuch użytkownika
Bezpośrednie połączenie nad zestawem słuchawkowym, bez dodatkowych wzmacniaczy lub adapterów, zawiera1 4-Pin RJ11 kryształ monofoniczny zestaw słuchawkowy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</si>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</sst>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2700738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2700739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2700740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2700742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1523559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2024-10-19T22:59:44+02:00</dcterms:created>
  <dcterms:modified xsi:type="dcterms:W3CDTF">2024-10-19T22:59:44+02:00</dcterms:modified>
  <dc:title>Untitled Spreadsheet</dc:title>
  <dc:description/>
  <dc:subject/>
  <cp:keywords/>
  <cp:category/>
</cp:coreProperties>
</file>