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<sst xmlns="http://schemas.openxmlformats.org/spreadsheetml/2006/main" uniqueCount="28">
  <si>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</si>
  <si>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</si>
  <si>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</si>
  <si>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Badania lekarskie z zakresu medycyny pracy dla pracowników Uniwersytetu Kazimierza Wielkiego w Bydgoszczy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</si>
  <si>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</si>
  <si>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</si>
  <si>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</si>
  <si>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</si>
  <si>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</si>
  <si>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</si>
  <si>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</si>
  <si>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</si>
  <si>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</si>
  <si>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</si>
  <si>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</si>
  <si>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</si>
  <si>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Badania lekarskie z zakresu medycyny pracy dla pracowników Uniwersytetu                                                     Kazimierza Wielkiego w Bydgoszczy</t>
  </si>
  <si>
    <t xml:space="preserve">Przedmiotem zamówienia jest wykonywanie świadczeń zdrowotnych w zakresie medycyny pracy dla pracowników i kandydatów do pracy na Uniwersytecie Kazimierza Wielkiego, obejmujących badania wstępne, okresowe i kontrolne wraz z wydaniem orzeczenia.
Szczegółowy opis przedmiotu zamówienia znajduje się w Załączniku nr A do niniejszego Zapytania ofertowego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</si>
  <si>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</si>
  <si>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</si>
  <si>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</si>
  <si>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</si>
  <si>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</si>
  <si>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</si>
  <si>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</si>
  <si>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</si>
  <si>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DZP-282-ZO-58-2023-treść.docx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</si>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</sst>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2a3137d8ab3597db866ff290c3d45b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829947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1523484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829947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2024-11-16T22:15:00+01:00</dcterms:created>
  <dcterms:modified xsi:type="dcterms:W3CDTF">2024-11-16T22:15:00+01:00</dcterms:modified>
  <dc:title>Untitled Spreadsheet</dc:title>
  <dc:description/>
  <dc:subject/>
  <cp:keywords/>
  <cp:category/>
</cp:coreProperties>
</file>