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<sst xmlns="http://schemas.openxmlformats.org/spreadsheetml/2006/main" uniqueCount="35">
  <si>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</si>
  <si>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</si>
  <si>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</si>
  <si>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traktora ogrodowego z agregatem tnącym i akcesoriami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</si>
  <si>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</si>
  <si>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</si>
  <si>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</si>
  <si>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</si>
  <si>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</si>
  <si>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</si>
  <si>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</si>
  <si>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</si>
  <si>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30.11.2023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</si>
  <si>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</si>
  <si>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</si>
  <si>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</si>
  <si>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</si>
  <si>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</si>
  <si>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</si>
  <si>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</si>
  <si>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</si>
  <si>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</si>
  <si>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Traktor ogrodowy z agregatem tnącym i akcesoriami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</si>
  <si>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</si>
  <si>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</si>
  <si>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</si>
  <si>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</si>
  <si>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</si>
  <si>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</si>
  <si>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</si>
  <si>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</si>
  <si>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traktorek ogrodowy.pdf</t>
  </si>
  <si>
    <t>wzor umowy.pdf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</si>
  <si>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</si>
  <si>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89 742 22 11 w godzinach 7:00 - 15:00&lt;/span&gt;&lt;/p&gt;&lt;p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</si>
</sst>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5c1c57667d4e7ff56e9ea0965052e3.pdf" TargetMode="External"/><Relationship Id="rId_hyperlink_2" Type="http://schemas.openxmlformats.org/officeDocument/2006/relationships/hyperlink" Target="https://platformazakupowa.pl/file/get_new/6e9927ff6f651077b9bd59774a13daf7.pdf" TargetMode="External"/><Relationship Id="rId_hyperlink_3" Type="http://schemas.openxmlformats.org/officeDocument/2006/relationships/hyperlink" Target="https://platformazakupowa.pl/file/get_new/d2845d12ca4f0eb8049a92433545962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829862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2700264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2700265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2700266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1523369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829862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829862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1523369</v>
      </c>
      <c r="C19" s="1" t="s">
        <v>22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2026-02-05T15:09:56+01:00</dcterms:created>
  <dcterms:modified xsi:type="dcterms:W3CDTF">2026-02-05T15:09:56+01:00</dcterms:modified>
  <dc:title>Untitled Spreadsheet</dc:title>
  <dc:description/>
  <dc:subject/>
  <cp:keywords/>
  <cp:category/>
</cp:coreProperties>
</file>