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<sst xmlns="http://schemas.openxmlformats.org/spreadsheetml/2006/main" uniqueCount="45">
  <si>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</si>
  <si>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</si>
  <si>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</si>
  <si>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drzwi i stolarki okiennej w obiektach KPEC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</si>
  <si>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</si>
  <si>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</si>
  <si>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</si>
  <si>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</si>
  <si>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</si>
  <si>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</si>
  <si>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</si>
  <si>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</si>
  <si>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</si>
  <si>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</si>
  <si>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</si>
  <si>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</si>
  <si>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</si>
  <si>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</si>
  <si>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</si>
  <si>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</si>
  <si>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</si>
  <si>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</si>
  <si>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</si>
  <si>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</si>
  <si>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</si>
  <si>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</si>
  <si>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</si>
  <si>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</si>
  <si>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</si>
  <si>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</si>
  <si>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</si>
  <si>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</si>
  <si>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</si>
  <si>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</si>
  <si>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</si>
  <si>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</si>
  <si>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</si>
  <si>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2023-10-09 SWZ okna i drzwi.docx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</si>
  <si>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</si>
  <si>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</si>
  <si>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</si>
  <si>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</si>
  <si>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</si>
  <si>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</si>
  <si>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style="font-size:12.0pt;font-family:
&amp;quot;Calibri&amp;quot;,sans-serif;mso-fareast-font-family:&amp;quot;Times New Roman&amp;quot;;mso-bidi-font-family:
Arial;mso-ansi-language:PL;mso-fareast-language:PL;mso-bidi-language:AR-SA"&gt;Wymiana&amp;nbsp; drzwi i stolarki okiennej w obiektach KPEC&lt;/span&gt;&lt;/strong&gt;&lt;/p&gt;&lt;p&gt;&lt;a name="_Hlk139538100"&gt;&lt;/a&gt;&lt;/p&gt;&lt;p&gt;&lt;br&gt;&lt;/p&gt;&lt;p&gt;&lt;span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&lt;strong&gt;17.10&lt;/strong&gt;&lt;strong&gt;.2023 r. do godz. 13:00.&lt;/strong&gt;&lt;/font&gt;&lt;/p&gt;&lt;p&gt;&lt;font color="#333333"&gt;Adres dostarczenia oferty w wersji pisemnej:&amp;nbsp;ul. Ks. J. Schulza 5, 85-315 Bydgoszcz z dopiskiem:&amp;nbsp;&lt;/font&gt;&lt;/p&gt;&lt;p&gt;&lt;font color="#333333"&gt;&lt;strong&gt;Wymiana&lt;/strong&gt;&amp;nbsp;&lt;/font&gt;&lt;strong&gt;&lt;span style="font-size:12.0pt;font-family:
&amp;quot;Calibri&amp;quot;,sans-serif;mso-fareast-font-family:&amp;quot;Times New Roman&amp;quot;;mso-bidi-font-family:
Arial;mso-ansi-language:PL;mso-fareast-language:PL;mso-bidi-language:AR-SA"&gt;drzwi i stolarki okiennej w obiektach KPEC&lt;/span&gt;&lt;/strong&gt;&lt;/p&gt;&lt;p&gt;&lt;a name="_Hlk139538100"&gt;&lt;/a&gt;&lt;/p&gt;&lt;p&gt;&lt;br&gt;&lt;/p&gt;&lt;p&gt;&lt;span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</si>
</sst>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5a72f16a67df7ce7e0343cec4492f.docx" TargetMode="External"/><Relationship Id="rId_hyperlink_2" Type="http://schemas.openxmlformats.org/officeDocument/2006/relationships/hyperlink" Target="https://platformazakupowa.pl/file/get_new/2a60765d3e004100841c0d29ff046a3b.doc" TargetMode="External"/><Relationship Id="rId_hyperlink_3" Type="http://schemas.openxmlformats.org/officeDocument/2006/relationships/hyperlink" Target="https://platformazakupowa.pl/file/get_new/623b485da028f810f1816012ce5fac4f.doc" TargetMode="External"/><Relationship Id="rId_hyperlink_4" Type="http://schemas.openxmlformats.org/officeDocument/2006/relationships/hyperlink" Target="https://platformazakupowa.pl/file/get_new/948d1d09c73538dffe4cf3149b9f2f85.doc" TargetMode="External"/><Relationship Id="rId_hyperlink_5" Type="http://schemas.openxmlformats.org/officeDocument/2006/relationships/hyperlink" Target="https://platformazakupowa.pl/file/get_new/39c9ea550f71f995d97a599614eb7f44.docx" TargetMode="External"/><Relationship Id="rId_hyperlink_6" Type="http://schemas.openxmlformats.org/officeDocument/2006/relationships/hyperlink" Target="https://platformazakupowa.pl/file/get_new/18aba1772ee66ec9eef0bd2f2cfa2202.docx" TargetMode="External"/><Relationship Id="rId_hyperlink_7" Type="http://schemas.openxmlformats.org/officeDocument/2006/relationships/hyperlink" Target="https://platformazakupowa.pl/file/get_new/417b7b099f6c90842149e93a8aaa01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2699565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2699566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2699567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1522989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829618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829618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829618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829618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829618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829618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829618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2026-02-05T15:13:04+01:00</dcterms:created>
  <dcterms:modified xsi:type="dcterms:W3CDTF">2026-02-05T15:13:04+01:00</dcterms:modified>
  <dc:title>Untitled Spreadsheet</dc:title>
  <dc:description/>
  <dc:subject/>
  <cp:keywords/>
  <cp:category/>
</cp:coreProperties>
</file>