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<sst xmlns="http://schemas.openxmlformats.org/spreadsheetml/2006/main" uniqueCount="45">
  <si>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</si>
  <si>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</si>
  <si>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</si>
  <si>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Modernizacja infrastruktury przystankowej na terenie Miasta Rybnika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</si>
  <si>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</si>
  <si>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</si>
  <si>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</si>
  <si>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</si>
  <si>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</si>
  <si>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</si>
  <si>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</si>
  <si>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</si>
  <si>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</si>
  <si>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</si>
  <si>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</si>
  <si>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</si>
  <si>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</si>
  <si>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</si>
  <si>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</si>
  <si>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</si>
  <si>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</si>
  <si>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</si>
  <si>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</si>
  <si>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</si>
  <si>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</si>
  <si>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</si>
  <si>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</si>
  <si>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</si>
  <si>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</si>
  <si>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</si>
  <si>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</si>
  <si>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34 2023.docx</t>
  </si>
  <si>
    <t>Zał. 1 - Formularz oferty.docx</t>
  </si>
  <si>
    <t>Zał. 2 - Projektowane Postanowienia Umowy.docx</t>
  </si>
  <si>
    <t>Zał. 3 - Protokół odbioru cząstkowego.docx</t>
  </si>
  <si>
    <t>Zał. 4 - Protokół odbioru końcowego.docx</t>
  </si>
  <si>
    <t>Zał. 5 - Wykaz wykonanych dostaw.docx</t>
  </si>
  <si>
    <t>Zał. 7 - Rysunki poglądowe wiat przystankowych.docx</t>
  </si>
  <si>
    <t>Zał. 8 - Znakowanie szyby najazdowej.pdf</t>
  </si>
  <si>
    <t>Zał. 9 - Znakowanie przystanku zakaz palenia.pdf</t>
  </si>
  <si>
    <t>Zał. 11 - Projekty nadruku tablic przystankowych.pdf</t>
  </si>
  <si>
    <t>Zał. 12 - Wzór oświadczenia o nie podleganiu wykluczeniu z postępowania.docx</t>
  </si>
  <si>
    <t>Zał. 6 - Specyfikacja lokalizacji.xlsx</t>
  </si>
  <si>
    <t>Zał. 10 - Dokumentacja fotogrgraficzna.zip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</si>
  <si>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72 46 500&lt;/span&gt;&lt;/p&gt;&lt;p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</si>
</sst>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4a3233a5ec2678f0ebd0f26829bce3.docx" TargetMode="External"/><Relationship Id="rId_hyperlink_2" Type="http://schemas.openxmlformats.org/officeDocument/2006/relationships/hyperlink" Target="https://platformazakupowa.pl/file/get_new/b2d408cb47ce47f8639bb0a0db3f18be.docx" TargetMode="External"/><Relationship Id="rId_hyperlink_3" Type="http://schemas.openxmlformats.org/officeDocument/2006/relationships/hyperlink" Target="https://platformazakupowa.pl/file/get_new/be7c3b1ff5e67503ac80f7f3bc71ad97.docx" TargetMode="External"/><Relationship Id="rId_hyperlink_4" Type="http://schemas.openxmlformats.org/officeDocument/2006/relationships/hyperlink" Target="https://platformazakupowa.pl/file/get_new/ad3428bc4a8a4bdd2028c3c27c15f5fc.docx" TargetMode="External"/><Relationship Id="rId_hyperlink_5" Type="http://schemas.openxmlformats.org/officeDocument/2006/relationships/hyperlink" Target="https://platformazakupowa.pl/file/get_new/3f0ac1519eb49045bc788de2ae1f9261.docx" TargetMode="External"/><Relationship Id="rId_hyperlink_6" Type="http://schemas.openxmlformats.org/officeDocument/2006/relationships/hyperlink" Target="https://platformazakupowa.pl/file/get_new/d59a24ce85cff968eedbbab0cd10d837.docx" TargetMode="External"/><Relationship Id="rId_hyperlink_7" Type="http://schemas.openxmlformats.org/officeDocument/2006/relationships/hyperlink" Target="https://platformazakupowa.pl/file/get_new/80b6d4e90725785325a377b5463a3b50.docx" TargetMode="External"/><Relationship Id="rId_hyperlink_8" Type="http://schemas.openxmlformats.org/officeDocument/2006/relationships/hyperlink" Target="https://platformazakupowa.pl/file/get_new/e692c993d033e8f4ff8e19189ea816d6.pdf" TargetMode="External"/><Relationship Id="rId_hyperlink_9" Type="http://schemas.openxmlformats.org/officeDocument/2006/relationships/hyperlink" Target="https://platformazakupowa.pl/file/get_new/5dbb4aaaa0cf91cd202ba0e71e9dd140.pdf" TargetMode="External"/><Relationship Id="rId_hyperlink_10" Type="http://schemas.openxmlformats.org/officeDocument/2006/relationships/hyperlink" Target="https://platformazakupowa.pl/file/get_new/48dd969cd7a6f4a0e2c48aaac6180107.pdf" TargetMode="External"/><Relationship Id="rId_hyperlink_11" Type="http://schemas.openxmlformats.org/officeDocument/2006/relationships/hyperlink" Target="https://platformazakupowa.pl/file/get_new/1cc070eca95a8033df6911e79fe09993.docx" TargetMode="External"/><Relationship Id="rId_hyperlink_12" Type="http://schemas.openxmlformats.org/officeDocument/2006/relationships/hyperlink" Target="https://platformazakupowa.pl/file/get_new/68c2cd62d2606874584457a9d57be53c.xlsx" TargetMode="External"/><Relationship Id="rId_hyperlink_13" Type="http://schemas.openxmlformats.org/officeDocument/2006/relationships/hyperlink" Target="https://platformazakupowa.pl/file/get_new/93dfdb531dc5c402f2119d9091d8c2c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2699236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2699237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2699238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1522856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829505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829505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829505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829505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829505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829505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829505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829505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829505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829505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829505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829505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829505</v>
      </c>
      <c r="C29" s="1" t="s">
        <v>30</v>
      </c>
      <c r="D29" s="16" t="s">
        <v>43</v>
      </c>
      <c r="E29" s="16"/>
    </row>
    <row r="33" spans="1:27">
      <c r="A33" s="3" t="s">
        <v>30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2026-05-02T18:36:31+02:00</dcterms:created>
  <dcterms:modified xsi:type="dcterms:W3CDTF">2026-05-02T18:36:31+02:00</dcterms:modified>
  <dc:title>Untitled Spreadsheet</dc:title>
  <dc:description/>
  <dc:subject/>
  <cp:keywords/>
  <cp:category/>
</cp:coreProperties>
</file>