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<sst xmlns="http://schemas.openxmlformats.org/spreadsheetml/2006/main" uniqueCount="30">
  <si>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</si>
  <si>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</si>
  <si>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</si>
  <si>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oraz dostawa drabin aluminiowych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</si>
  <si>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</si>
  <si>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</si>
  <si>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</si>
  <si>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</si>
  <si>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</si>
  <si>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</si>
  <si>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</si>
  <si>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</si>
  <si>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</si>
  <si>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</si>
  <si>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</si>
  <si>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</si>
  <si>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Drabina</t>
  </si>
  <si>
    <t>Materiał: aluminium, minimalna ilość stopni: 5, możliwość rozstawienia ze stabilizatorem. Długość w pozycji rozsuniętej: 180 cm, obciążenie maks.  - minimum 150 kg, wymiary stopni w cm – dł/gł. ~ 36 x 50, wymiary platformy w cm ~ 25 x 25, długość transportowa ~ 180 cm.</t>
  </si>
  <si>
    <t>szt.</t>
  </si>
  <si>
    <t>23%</t>
  </si>
  <si>
    <t>PLN</t>
  </si>
  <si>
    <t>Drabina 3 -elementowa</t>
  </si>
  <si>
    <t>Materiał: aluminium, konstrukcja łatwa do przestawienia i transportu, a zarazem wytrzymała oraz odporna na uszkodzenia, z możliwością odłączenia trzeciego elementu od dwóch pozostałych i użytkowania modelu, jako dwóch drabin: 2-elementowej i 1-elementowej przystawnej.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</si>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</sst>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1522825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1522826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829491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2024-10-19T22:59:24+02:00</dcterms:created>
  <dcterms:modified xsi:type="dcterms:W3CDTF">2024-10-19T22:59:24+02:00</dcterms:modified>
  <dc:title>Untitled Spreadsheet</dc:title>
  <dc:description/>
  <dc:subject/>
  <cp:keywords/>
  <cp:category/>
</cp:coreProperties>
</file>