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<sst xmlns="http://schemas.openxmlformats.org/spreadsheetml/2006/main" uniqueCount="34">
  <si>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</si>
  <si>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</si>
  <si>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</si>
  <si>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informacyjno – promocyjnych dla 40 uczestników wyjazdu studyjnego  pn. „Krótkie łańcuchy dostaw w praktyce” w listopadzie 2023 r. na teren województwa podkarpackiego (Nr wewn. sprawy: ROW.0801.11.2023).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</si>
  <si>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</si>
  <si>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</si>
  <si>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</si>
  <si>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</si>
  <si>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</si>
  <si>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</si>
  <si>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</si>
  <si>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</si>
  <si>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</si>
  <si>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</si>
  <si>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</si>
  <si>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</si>
  <si>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</si>
  <si>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</si>
  <si>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</si>
  <si>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</si>
  <si>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</si>
  <si>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</si>
  <si>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– promocyjnych dla 40 uczestników wyjazdu studyjnego  pn. „Krótkie łańcuchy dostaw w praktyce” w listopadzie 2023 r.</t>
  </si>
  <si>
    <t xml:space="preserve">Usługa wykonania i dostarczenia materiałów informacyjno – promocyjnych dla 40 uczestników wyjazdu studyjnego  pn. „Krótkie łańcuchy dostaw w praktyce” w listopadzie 2023 r. na teren województwa podkarpackiego.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</si>
  <si>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</si>
  <si>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</si>
  <si>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</si>
  <si>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</si>
  <si>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</si>
  <si>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</si>
  <si>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</si>
  <si>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</si>
  <si>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</si>
  <si>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71 339-85-56 wewn. 150 (Izabela Michniewicz)&amp;nbsp;&amp;nbsp;&lt;/span&gt;&lt;/p&gt;&lt;p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</si>
</sst>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c8bd3cf1306249b5a1c879305e66b.pdf" TargetMode="External"/><Relationship Id="rId_hyperlink_2" Type="http://schemas.openxmlformats.org/officeDocument/2006/relationships/hyperlink" Target="https://platformazakupowa.pl/file/get_new/325d6226ecb8a94b4a431b50fdd1f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1521759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1521759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2024-09-26T23:34:28+02:00</dcterms:created>
  <dcterms:modified xsi:type="dcterms:W3CDTF">2024-09-26T23:34:28+02:00</dcterms:modified>
  <dc:title>Untitled Spreadsheet</dc:title>
  <dc:description/>
  <dc:subject/>
  <cp:keywords/>
  <cp:category/>
</cp:coreProperties>
</file>