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<sst xmlns="http://schemas.openxmlformats.org/spreadsheetml/2006/main" uniqueCount="38">
  <si>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</si>
  <si>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</si>
  <si>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</si>
  <si>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laboratoryjnej pompy podciśnieniowej (2 szt.) w budynku Powiatowej Stacji Sanitarno-Epidemiologicznej w Lesznie.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</si>
  <si>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</si>
  <si>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</si>
  <si>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</si>
  <si>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</si>
  <si>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</si>
  <si>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</si>
  <si>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</si>
  <si>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</si>
  <si>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tygodnie od momentu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</si>
  <si>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</si>
  <si>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</si>
  <si>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</si>
  <si>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</si>
  <si>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</si>
  <si>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</si>
  <si>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</si>
  <si>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</si>
  <si>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</si>
  <si>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</si>
  <si>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</si>
  <si>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Laboratoryjna pompa podciśnieniowa</t>
  </si>
  <si>
    <t xml:space="preserve">- Laboratoryjna pompa podciśnieniowa do filtracji próbek wody;
- Temperatura pracy od +18°C  do +25°C;
- Możliwość pracy z maksymalnym wytwarzanym podciśnieniem 70kPa (0,7 bara);
- Wydajność 20l/min;
- Zasilanie 230 V/50 Hz;
- Serwis gwarancyjny i pogwarancyjny;
- Instrukcja obsługi w języku polskim;
- Gwarancja min 24 miesiące;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</si>
  <si>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</si>
  <si>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</si>
  <si>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</si>
  <si>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</si>
  <si>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</si>
  <si>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</si>
  <si>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</si>
  <si>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</si>
  <si>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2 - Projekt umowy.pdf</t>
  </si>
  <si>
    <t>Załącznik 1 - oświadczenie_PWAnU.doc</t>
  </si>
  <si>
    <t>Zapytanie Cenowe.pdf</t>
  </si>
  <si>
    <t>&lt;p&gt;&lt;span id="docs-internal-guid-039d93c1-7fff-c6ca-8953-6f12cee6c1da"&gt;&lt;/span&gt;&lt;/p&gt;&lt;p style="text-align: center;"&gt;&lt;!--[if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</si>
</sst>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67579aa5438dc2bca5c52e7635728b.pdf" TargetMode="External"/><Relationship Id="rId_hyperlink_2" Type="http://schemas.openxmlformats.org/officeDocument/2006/relationships/hyperlink" Target="https://platformazakupowa.pl/file/get_new/c9945143e63fe4bb06eedd1b65e6e157.doc" TargetMode="External"/><Relationship Id="rId_hyperlink_3" Type="http://schemas.openxmlformats.org/officeDocument/2006/relationships/hyperlink" Target="https://platformazakupowa.pl/file/get_new/0e1fd918f4dd7cc8ede47f904bb0e3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2697041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2697042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2697043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2703587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1521648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828795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828795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828795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2026-03-13T22:02:55+01:00</dcterms:created>
  <dcterms:modified xsi:type="dcterms:W3CDTF">2026-03-13T22:02:55+01:00</dcterms:modified>
  <dc:title>Untitled Spreadsheet</dc:title>
  <dc:description/>
  <dc:subject/>
  <cp:keywords/>
  <cp:category/>
</cp:coreProperties>
</file>