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<sst xmlns="http://schemas.openxmlformats.org/spreadsheetml/2006/main" uniqueCount="28">
  <si>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</si>
  <si>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</si>
  <si>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</si>
  <si>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Sprzedaż Sterylizatora plazmowego HMTS-80E należącego do Dolnośląskiego Centrum Rehabilitacji i Ortopedii Sp. z o.o. w Kamiennej Górze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</si>
  <si>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</si>
  <si>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</si>
  <si>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</si>
  <si>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</si>
  <si>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</si>
  <si>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</si>
  <si>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</si>
  <si>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</si>
  <si>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</si>
  <si>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</si>
  <si>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</si>
  <si>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</si>
  <si>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sterylizator plazmowy model HMTS-80E</t>
  </si>
  <si>
    <t>sterylizator plazmowy model HMTS80-E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</si>
  <si>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</si>
  <si>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</si>
  <si>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</si>
  <si>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</si>
  <si>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</si>
  <si>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</si>
  <si>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</si>
  <si>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</si>
  <si>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sterylizator plazmowy 80E.jpg</t>
  </si>
  <si>
    <t>Szanowni Państwo,
Dolnośląskie Centrum Rehabilitacji i Ortopedii Sp. z o.o. w Kamiennej Górze oferuje do sprzedaży Sterylizator plazmowy Model HMTS-80E rok produkcji 2010.
Sterylizator posiada uszkodzony system HPS.
Dołączone do postępowania zdjęcia jest pooglądowe.
Cena oczekiwana wynosi 1000,00 zł netto + VAT
Przekazanie Sterylizatora plazmowego model HMTS-80E  na rzecz Kupującego zostanie potwierdzone właściwym protokołem.
Kupujący w chwili złożenia oferty, akceptuje wszystkie warunki sprzedaży.
Zaoferowana cena musi zawierać wszelkie koszty Kupującego w tym:
- koszt przyjazdu do siedziby Dolnośląskiego Centrum Rehabilitacji i Ortopedii Sp. z o.o., przy ul. Janusza Korczaka 1, 58-400 Kamienna Góra,
- koszt odbioru, załadunku i transportu.
Wszelkie dodatkowe koszty, związane z realizacją sprzedaży, po stronie Kupującego.
Dolnośląskie Centrum Rehabilitacji i Ortopedii Sp. z o.o. informuje, że za najkorzystniejszą zostanie uznana oferta z najwyższą zaoferowaną ceną netto.
Dolnośląskie Centrum Rehabilitacji i Ortopedii Sp. z o.o. zastrzega sobie prawo do unieważnienia postępowania bez wyboru oferty i bez podania przyczyn.
Kupujący mają możliwość przyjazdu i obejrzenia sterylizatora plazmowego model HMTS-80E przeznaczonego do sprzedaży do dnia 11.10.2023 r. do godz. 14:00.
Warunki płatności: 7 dni od wystawienia przez DCRO Sp. z o.o. faktury VAT.
W przypadku dodatkowych pytań prosimy o kontakt:
1. Izabela Shelembyn, tel. 75 645 97 15, e-mail: ishelembyn@dcro.org.pl
KLAUZULA INFORMACYJNA dotycząca RODO:
Zgodnie z art. 13 ust. 1 i 2 Rozporządzenia Parlamentu Europejskiego i Rady (UE) 2016/679 z dnia 27 kwietnia 2016 r. w sprawie ochrony osób fizycznych w związku z przetwarzaniem danych osobowych i w sprawie swobodnego przepływu takich danych oraz uchylenia dyrektywy
95/46/WE (ogólne rozporządzenie o ochronie danych) (Dz. Urz. UE L 119 z 04.05.2016, str. 1), zwanym dalej „RODO”, Zamawiający informuje Wykonawców, że:
1. Administratorem Pani/Pana danych osobowych jest Dolnośląskie Centrum Rehabilitacji i Ortopedii Sp. z o.o. w Kamiennej Górze, tel. +48 75 64 59 710.
2. Inspektorem ochrony danych osobowych w Dolnośląskim Centrum Rehabilitacji i Ortopedii Sp. z o.o. jest Pan Jan Suchecki, mail: iod@dcr.org.pl, tel. +48 697 071 511.
3. Pani/Pana dane osobowe będą przetwarzane na podstawie art. 6 ust. 1 lit. c RODO w celu przeprowadzenia postępowania sprzedaży sterylizatora plazmowego model HMTS-80E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</si>
</sst>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369e94acdbb4c7176aa98a936e8b6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1521591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828725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2026-02-04T13:10:14+01:00</dcterms:created>
  <dcterms:modified xsi:type="dcterms:W3CDTF">2026-02-04T13:10:14+01:00</dcterms:modified>
  <dc:title>Untitled Spreadsheet</dc:title>
  <dc:description/>
  <dc:subject/>
  <cp:keywords/>
  <cp:category/>
</cp:coreProperties>
</file>