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<sst xmlns="http://schemas.openxmlformats.org/spreadsheetml/2006/main" uniqueCount="38">
  <si>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</si>
  <si>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</si>
  <si>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</si>
  <si>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Piec konwekcyjno-parowy z montażem i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</si>
  <si>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</si>
  <si>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</si>
  <si>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</si>
  <si>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</si>
  <si>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</si>
  <si>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</si>
  <si>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</si>
  <si>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</si>
  <si>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</si>
  <si>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</si>
  <si>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</si>
  <si>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Zgodność</t>
  </si>
  <si>
    <t>Urządzenie i pozostałe akcesoria muszą posiadać wszystkie parametry i cechy zgodne z opisem w załączniku. Proszę potwierdzić wpisując "Akceptuję"</t>
  </si>
  <si>
    <t>Wartość</t>
  </si>
  <si>
    <t>Łączną wartość netto za wszystkie produkty wymienione w załączniku należy wpisać w rubrykę cena.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</si>
  <si>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</si>
  <si>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</si>
  <si>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</si>
  <si>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</si>
  <si>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</si>
  <si>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</si>
  <si>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</si>
  <si>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 konwekcyjno-parowy z montażem i akcesoriami </t>
  </si>
  <si>
    <t>opis pieca i akcesoriów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</si>
  <si>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</si>
  <si>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</si>
  <si>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</si>
  <si>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</si>
  <si>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</si>
  <si>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</si>
  <si>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</si>
  <si>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Piec konwekcyjno-parowy.docx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</si>
  <si>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</si>
  <si>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postępowania jest zakup, dostawa i montaż wraz ze szkoleniem pieca konwekcyjno-parowego oraz akcesoriów do pieca. Dokładny opis znajduje się w załączniku. Wszystkie wymienione produkty muszą być zgodne z opisem z załącznika.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614360164 wew. 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</si>
</sst>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51c8a9a5eb1ce24042d9d3821e0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2696610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2696611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2696612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2696779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2696836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1521540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1521540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2026-05-03T07:58:29+02:00</dcterms:created>
  <dcterms:modified xsi:type="dcterms:W3CDTF">2026-05-03T07:58:29+02:00</dcterms:modified>
  <dc:title>Untitled Spreadsheet</dc:title>
  <dc:description/>
  <dc:subject/>
  <cp:keywords/>
  <cp:category/>
</cp:coreProperties>
</file>