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<sst xmlns="http://schemas.openxmlformats.org/spreadsheetml/2006/main" uniqueCount="30">
  <si>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</si>
  <si>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</si>
  <si>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</si>
  <si>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laboratoryjnych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</si>
  <si>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</si>
  <si>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</si>
  <si>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</si>
  <si>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</si>
  <si>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</si>
  <si>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</si>
  <si>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</si>
  <si>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</si>
  <si>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</si>
  <si>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</si>
  <si>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</si>
  <si>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</si>
  <si>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</si>
  <si>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</si>
  <si>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</si>
  <si>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</si>
  <si>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</si>
  <si>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</si>
  <si>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</si>
  <si>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</si>
  <si>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</si>
  <si>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01_Zaproszenie do składania ofert_mat.laboratoryjne.pdf</t>
  </si>
  <si>
    <t>02_Zał_1_Formularz oferty_Opis przedmiotu zamówienia_form cenowy_oświadczenie_mat_lab.docx</t>
  </si>
  <si>
    <t>02_Zał_1_Formularz oferty_Opis przedmiotu zamówienia_form cenowy_oświadczenie_mat_lab.pdf</t>
  </si>
  <si>
    <t>03_Zał_2_projektowane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</si>
  <si>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oferty stanowiący załącznik do zaproszenia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poczty elektronicznej: zamowienia.wibhis@pw.edu.pl 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</si>
</sst>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977d9d8cb23868cad4ebd25503dccd.pdf" TargetMode="External"/><Relationship Id="rId_hyperlink_2" Type="http://schemas.openxmlformats.org/officeDocument/2006/relationships/hyperlink" Target="https://platformazakupowa.pl/file/get_new/eae1a49fd8cea3f5a1641fe16dc571ac.docx" TargetMode="External"/><Relationship Id="rId_hyperlink_3" Type="http://schemas.openxmlformats.org/officeDocument/2006/relationships/hyperlink" Target="https://platformazakupowa.pl/file/get_new/a1c937777e0b3e69efeb60f74f5731b6.pdf" TargetMode="External"/><Relationship Id="rId_hyperlink_4" Type="http://schemas.openxmlformats.org/officeDocument/2006/relationships/hyperlink" Target="https://platformazakupowa.pl/file/get_new/b1a7e66c05c2e43041b3f55474fac7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1521472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828598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828598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828598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828598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2026-03-25T17:59:18+01:00</dcterms:created>
  <dcterms:modified xsi:type="dcterms:W3CDTF">2026-03-25T17:59:18+01:00</dcterms:modified>
  <dc:title>Untitled Spreadsheet</dc:title>
  <dc:description/>
  <dc:subject/>
  <cp:keywords/>
  <cp:category/>
</cp:coreProperties>
</file>