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<sst xmlns="http://schemas.openxmlformats.org/spreadsheetml/2006/main" uniqueCount="27">
  <si>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</si>
  <si>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</si>
  <si>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</si>
  <si>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dostawę materiałów biurowych na potrzeby SP ZOZ MSWiA w Białymstoku im. Mariana Zyndrama-Kościałkowskiego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</si>
  <si>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</si>
  <si>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</si>
  <si>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</si>
  <si>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</si>
  <si>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</si>
  <si>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</si>
  <si>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</si>
  <si>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</si>
  <si>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</si>
  <si>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</si>
  <si>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</si>
  <si>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</si>
  <si>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</si>
  <si>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</si>
  <si>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</si>
  <si>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</si>
  <si>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</si>
  <si>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</si>
  <si>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</si>
  <si>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</si>
  <si>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</si>
  <si>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asortyment do szacunku.xls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</si>
  <si>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style="line-height: 150%; orphans: 2; widows: 2; margin-bottom: 0cm; background: transparent" align="justify"&gt;
&lt;font face="Times New Roman, serif"&gt;&lt;font style="font-size: 11pt" size="2"&gt;&lt;span style="text-decoration: none"&gt;&lt;strong&gt;Przedmiot
szacowania wartości zamówienia: dostawa materiałów biurowych na
potrzeby &lt;/strong&gt;&lt;/span&gt;&lt;/font&gt;&lt;/font&gt;&lt;font face="Times New Roman, serif"&gt;&lt;font style="font-size: 11pt" size="2"&gt;&lt;span style="text-decoration: none"&gt;&lt;strong&gt;Samodzielnego
Publicznego Zakładu Opieki Zdrowotnej Ministerstwa Spraw
Wewnętrznych               i Administracji w Białymstoku im.
Mariana Zyndrama-Kościałkowskiego&lt;/strong&gt;&lt;/span&gt;&lt;/font&gt;&lt;/font&gt;&lt;font face="Times New Roman, serif"&gt;&lt;font style="font-size: 11pt" size="2"&gt;&lt;span style="text-decoration: none"&gt;&lt;strong&gt;,&lt;/strong&gt;&lt;/span&gt;&lt;/font&gt;&lt;/font&gt;&lt;font face="Times New Roman, serif"&gt;&lt;font style="font-size: 11pt" size="2"&gt;&lt;strong&gt;
&lt;/strong&gt;&lt;/font&gt;&lt;/font&gt;
&lt;/p&gt;
&lt;p class="western" style="line-height: 150%; orphans: 2; widows: 2; margin-bottom: 0cm; background: transparent" align="justify"&gt;
&lt;br&gt;
&lt;/p&gt;
&lt;p class="western" style="line-height: 150%; margin-bottom: 0cm"&gt;&lt;font face="Times New Roman, serif"&gt;&lt;font style="font-size: 11pt" size="2"&gt;&lt;u&gt;Informacje
dotyczące szacowania wartości zamówienia:&lt;/u&gt;&lt;/font&gt;&lt;/font&gt;&lt;/p&gt;
&lt;p class="western" style="line-height: 150%; orphans: 2; widows: 2; margin-bottom: 0cm; background: transparent" align="justify"&gt;
&lt;font face="Times New Roman, serif"&gt;&lt;font style="font-size: 11pt" size="2"&gt;&lt;span style="font-weight: normal"&gt;W
związku z planowanym postępowaniem na dostawę materiałów
biurowych, zwracamy się z prośbą o przesłanie cen asortymentu w
celu oszacowania wartości przedmiotu zamówienia w załączonej
tabeli.&lt;/span&gt;&lt;/font&gt;&lt;/font&gt;&lt;/p&gt;
&lt;p class="western" style="font-weight: normal; line-height: 150%; orphans: 2; widows: 2; margin-bottom: 0cm; background: transparent" align="justify"&gt;
&lt;font face="Times New Roman, serif"&gt;&lt;font style="font-size: 11pt" size="2"&gt;W
przypadku braku asortymentu, prosimy o wycenę tego, który Państwo
posiadają, niekoniecznie wszystkich pozycji zawartych w
tabeli.&lt;/font&gt;&lt;/font&gt;&lt;/p&gt;
&lt;p class="western" style="line-height: 150%; orphans: 2; widows: 2; margin-bottom: 0cm; background: transparent" align="justify"&gt;
&lt;font face="Times New Roman, serif"&gt;&lt;font style="font-size: 11pt" size="2"&gt;&lt;span style="font-weight: normal"&gt;Szacowanie
&lt;/span&gt;&lt;/font&gt;&lt;/font&gt;&lt;font face="Times New Roman, serif"&gt;&lt;font style="font-size: 11pt" size="2"&gt;ma
charakter ustalenie wartości i &lt;/font&gt;&lt;/font&gt;&lt;strong&gt;&lt;font face="Times New Roman, serif"&gt;&lt;font style="font-size: 11pt" size="2"&gt;&lt;span style="font-weight: normal"&gt;nie
zostanie zakończone wyborem oferty&lt;/span&gt;&lt;/font&gt;&lt;/font&gt;&lt;/strong&gt;&lt;font face="Times New Roman, serif"&gt;&lt;font style="font-size: 11pt" size="2"&gt;.&lt;/font&gt;&lt;/font&gt;&lt;/p&gt;
&lt;p class="western" style="line-height: 150%; orphans: 2; widows: 2; margin-bottom: 0cm; background: transparent" align="justify"&gt;
&lt;/p&gt;
&lt;p class="western" style="line-height: 150%; orphans: 2; widows: 2; margin-bottom: 0cm; background: transparent" align="justify"&gt;
&lt;font face="Times New Roman, serif"&gt;&lt;font style="font-size: 11pt" size="2"&gt;&lt;u&gt;&lt;span style="font-weight: normal"&gt;Termin
i sposób wysyłania szacunkowych wartości zamówienia:&lt;/span&gt;&lt;/u&gt;&lt;/font&gt;&lt;/font&gt;&lt;font face="Times New Roman, serif"&gt;&lt;font style="font-size: 11pt" size="2"&gt;&lt;span style="font-weight: normal"&gt;
&lt;/span&gt;&lt;/font&gt;&lt;/font&gt;
&lt;/p&gt;
&lt;p class="western" style="line-height: 150%; margin-bottom: 0cm" align="justify"&gt;
termin wysyłania szacunkowej wartości zamówienia Zamawiający
ustala do dnia &lt;strong&gt;11.10.2023r., do godziny 13.00.&lt;/strong&gt; Informację
zawierającą szacunkową wartość należy składać na załączonej tabeli, dopuszcza się składanie ofert częściowych. Formularz
należy składać poprzez Platformę Zakupowa lub na e-mail:
jsosinska@zozmswia.bialystok.pl.&lt;/p&gt;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.47 710 4129&lt;/span&gt;&lt;/p&gt;&lt;/li&gt;&lt;li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</si>
</sst>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0f27a39695b208b2be1fcda9271e4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1521330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828475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2024-10-20T00:25:23+02:00</dcterms:created>
  <dcterms:modified xsi:type="dcterms:W3CDTF">2024-10-20T00:25:23+02:00</dcterms:modified>
  <dc:title>Untitled Spreadsheet</dc:title>
  <dc:description/>
  <dc:subject/>
  <cp:keywords/>
  <cp:category/>
</cp:coreProperties>
</file>